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Suri\Documents\GitHub\ECE742Project\"/>
    </mc:Choice>
  </mc:AlternateContent>
  <xr:revisionPtr revIDLastSave="0" documentId="10_ncr:0_{5D5CD697-133D-43B3-8742-28400E15A81E}" xr6:coauthVersionLast="32" xr6:coauthVersionMax="32" xr10:uidLastSave="{00000000-0000-0000-0000-000000000000}"/>
  <bookViews>
    <workbookView xWindow="0" yWindow="0" windowWidth="11490" windowHeight="8730" activeTab="1" xr2:uid="{404549F2-C0DD-459D-8629-42225FF2175A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<sst xmlns="http://schemas.openxmlformats.org/spreadsheetml/2006/main" count="28" uniqueCount="27">
  <si>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No BCS</t>
  </si>
  <si>
    <t>Poly m=2, kmax=3, boundsize=20</t>
  </si>
  <si>
    <t>n</t>
  </si>
  <si>
    <t>Poly m=1, kmax=3, boundsize=20</t>
  </si>
  <si>
    <t>Poly m=3, kmax=3, boundsize=20</t>
  </si>
  <si>
    <t>Poly m=4, kmax=3, boundsize=20</t>
  </si>
  <si>
    <t>Poly m=2</t>
  </si>
  <si>
    <t>sigmamax=1</t>
  </si>
  <si>
    <t>sigmamax=2</t>
  </si>
  <si>
    <t>sigmamax=100</t>
  </si>
  <si>
    <t>No BC</t>
  </si>
  <si>
    <t>Poly, m=2, kmax=3, sigmamax=10^-1</t>
  </si>
  <si>
    <t>Poly, m=2, kmax=3, sigmamax=10^0</t>
  </si>
  <si>
    <t>Poly, m=2, kmax=3, sigmamax=10^1</t>
  </si>
  <si>
    <t>Poly, m=2, kmax=3, sigmamax=10^2</t>
  </si>
  <si>
    <t>Poly, m=2, kmax=3, sigmamax=10^3</t>
  </si>
  <si>
    <t>Poly, m=0, kmax=1, sigmamax=optimal</t>
  </si>
  <si>
    <t>Poly, m=1, kmax=1, sigmamax=optimal</t>
  </si>
  <si>
    <t>Poly, m=2, kmax=1, sigmamax=optimal</t>
  </si>
  <si>
    <t>Poly, m=3, kmax=1, sigmamax=optimal</t>
  </si>
  <si>
    <t>Poly, m=4, kmax=1, sigmamax=optimal</t>
  </si>
  <si>
    <t>Poly, m=5, kmax=1, sigmamax=optimal</t>
  </si>
  <si>
    <t xml:space="preserve">Poly, m=3, kmax=1, sigmamax=10^-1
</t>
  </si>
  <si>
    <t>Poly, m=3, kmax=1, sigmamax=10^0</t>
  </si>
  <si>
    <t>Poly, m=3, kmax=1, sigmamax=10^1</t>
  </si>
  <si>
    <t>Poly, m=3, kmax=1, sigmamax=10^2</t>
  </si>
  <si>
    <t>Poly, m=3, kmax=1, sigmamax=10^3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</si>
</sst>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Sheet1!$B$1:$KO$1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Sheet1!$B$2:$KO$2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133.63037052122101</c:v>
                </c:pt>
                <c:pt idx="31">
                  <c:v>138.786932735785</c:v>
                </c:pt>
                <c:pt idx="32">
                  <c:v>143.900803709353</c:v>
                </c:pt>
                <c:pt idx="33">
                  <c:v>148.974481315671</c:v>
                </c:pt>
                <c:pt idx="34">
                  <c:v>154.01037785851199</c:v>
                </c:pt>
                <c:pt idx="35">
                  <c:v>159.010658876539</c:v>
                </c:pt>
                <c:pt idx="36">
                  <c:v>163.97723230474401</c:v>
                </c:pt>
                <c:pt idx="37">
                  <c:v>168.91118640616199</c:v>
                </c:pt>
                <c:pt idx="38">
                  <c:v>173.812495281661</c:v>
                </c:pt>
                <c:pt idx="39">
                  <c:v>178.67796506772899</c:v>
                </c:pt>
                <c:pt idx="40">
                  <c:v>183.497267496284</c:v>
                </c:pt>
                <c:pt idx="41">
                  <c:v>188.245553700096</c:v>
                </c:pt>
                <c:pt idx="42">
                  <c:v>192.873290962667</c:v>
                </c:pt>
                <c:pt idx="43">
                  <c:v>197.29337681636099</c:v>
                </c:pt>
                <c:pt idx="44">
                  <c:v>201.36962766523899</c:v>
                </c:pt>
                <c:pt idx="45">
                  <c:v>204.91100000128699</c:v>
                </c:pt>
                <c:pt idx="46">
                  <c:v>207.676681168041</c:v>
                </c:pt>
                <c:pt idx="47">
                  <c:v>209.39292262589001</c:v>
                </c:pt>
                <c:pt idx="48">
                  <c:v>209.78183033441599</c:v>
                </c:pt>
                <c:pt idx="49">
                  <c:v>208.600374057658</c:v>
                </c:pt>
                <c:pt idx="50">
                  <c:v>205.688086900954</c:v>
                </c:pt>
                <c:pt idx="51">
                  <c:v>201.01561734770101</c:v>
                </c:pt>
                <c:pt idx="52">
                  <c:v>194.71913953759801</c:v>
                </c:pt>
                <c:pt idx="53">
                  <c:v>187.099202700185</c:v>
                </c:pt>
                <c:pt idx="54">
                  <c:v>178.571973475161</c:v>
                </c:pt>
                <c:pt idx="55">
                  <c:v>169.582839612805</c:v>
                </c:pt>
                <c:pt idx="56">
                  <c:v>160.51716951205299</c:v>
                </c:pt>
                <c:pt idx="57">
                  <c:v>151.64452862504399</c:v>
                </c:pt>
                <c:pt idx="58">
                  <c:v>143.110553014326</c:v>
                </c:pt>
                <c:pt idx="59">
                  <c:v>134.96116600374199</c:v>
                </c:pt>
                <c:pt idx="60">
                  <c:v>127.19231404134401</c:v>
                </c:pt>
                <c:pt idx="61">
                  <c:v>119.764073891653</c:v>
                </c:pt>
                <c:pt idx="62">
                  <c:v>112.63985681971199</c:v>
                </c:pt>
                <c:pt idx="63">
                  <c:v>105.810924139923</c:v>
                </c:pt>
                <c:pt idx="64">
                  <c:v>99.306624862864496</c:v>
                </c:pt>
                <c:pt idx="65">
                  <c:v>93.175579735862101</c:v>
                </c:pt>
                <c:pt idx="66">
                  <c:v>87.468004382830301</c:v>
                </c:pt>
                <c:pt idx="67">
                  <c:v>82.226268747549696</c:v>
                </c:pt>
                <c:pt idx="68">
                  <c:v>77.486082362345499</c:v>
                </c:pt>
                <c:pt idx="69">
                  <c:v>73.266305132546606</c:v>
                </c:pt>
                <c:pt idx="70">
                  <c:v>69.5566795034633</c:v>
                </c:pt>
                <c:pt idx="71">
                  <c:v>66.312981909311603</c:v>
                </c:pt>
                <c:pt idx="72">
                  <c:v>63.4723898026608</c:v>
                </c:pt>
                <c:pt idx="73">
                  <c:v>60.970142473630702</c:v>
                </c:pt>
                <c:pt idx="74">
                  <c:v>58.7480705057554</c:v>
                </c:pt>
                <c:pt idx="75">
                  <c:v>56.751226100763901</c:v>
                </c:pt>
                <c:pt idx="76">
                  <c:v>54.930325375053897</c:v>
                </c:pt>
                <c:pt idx="77">
                  <c:v>53.248154531456997</c:v>
                </c:pt>
                <c:pt idx="78">
                  <c:v>51.683770157857701</c:v>
                </c:pt>
                <c:pt idx="79">
                  <c:v>50.223328454080097</c:v>
                </c:pt>
                <c:pt idx="80">
                  <c:v>48.851921051936799</c:v>
                </c:pt>
                <c:pt idx="81">
                  <c:v>47.554251948245998</c:v>
                </c:pt>
                <c:pt idx="82">
                  <c:v>46.323006136098499</c:v>
                </c:pt>
                <c:pt idx="83">
                  <c:v>45.156639620351498</c:v>
                </c:pt>
                <c:pt idx="84">
                  <c:v>44.051054454899798</c:v>
                </c:pt>
                <c:pt idx="85">
                  <c:v>42.996397720156203</c:v>
                </c:pt>
                <c:pt idx="86">
                  <c:v>41.986257951734601</c:v>
                </c:pt>
                <c:pt idx="87">
                  <c:v>41.021070166349197</c:v>
                </c:pt>
                <c:pt idx="88">
                  <c:v>40.101357645033602</c:v>
                </c:pt>
                <c:pt idx="89">
                  <c:v>39.220524698604898</c:v>
                </c:pt>
                <c:pt idx="90">
                  <c:v>38.371634020902199</c:v>
                </c:pt>
                <c:pt idx="91">
                  <c:v>37.554179335635503</c:v>
                </c:pt>
                <c:pt idx="92">
                  <c:v>36.770043576877001</c:v>
                </c:pt>
                <c:pt idx="93">
                  <c:v>36.013359292428603</c:v>
                </c:pt>
                <c:pt idx="94">
                  <c:v>35.272644294993398</c:v>
                </c:pt>
                <c:pt idx="95">
                  <c:v>34.537183720921497</c:v>
                </c:pt>
                <c:pt idx="96">
                  <c:v>33.793533135566001</c:v>
                </c:pt>
                <c:pt idx="97">
                  <c:v>33.010759527788203</c:v>
                </c:pt>
                <c:pt idx="98">
                  <c:v>32.1340715807546</c:v>
                </c:pt>
                <c:pt idx="99">
                  <c:v>31.0860649605962</c:v>
                </c:pt>
                <c:pt idx="100">
                  <c:v>29.762893559193</c:v>
                </c:pt>
                <c:pt idx="101">
                  <c:v>28.020694868831502</c:v>
                </c:pt>
                <c:pt idx="102">
                  <c:v>25.6726476160087</c:v>
                </c:pt>
                <c:pt idx="103">
                  <c:v>22.504281973317902</c:v>
                </c:pt>
                <c:pt idx="104">
                  <c:v>18.294591719723499</c:v>
                </c:pt>
                <c:pt idx="105">
                  <c:v>12.8371296195194</c:v>
                </c:pt>
                <c:pt idx="106">
                  <c:v>5.9636819409576702</c:v>
                </c:pt>
                <c:pt idx="107">
                  <c:v>-2.4080671594674401</c:v>
                </c:pt>
                <c:pt idx="108">
                  <c:v>-12.246559968352701</c:v>
                </c:pt>
                <c:pt idx="109">
                  <c:v>-23.381048398241902</c:v>
                </c:pt>
                <c:pt idx="110">
                  <c:v>-35.522892570818897</c:v>
                </c:pt>
                <c:pt idx="111">
                  <c:v>-48.2749814474423</c:v>
                </c:pt>
                <c:pt idx="112">
                  <c:v>-61.179764677543801</c:v>
                </c:pt>
                <c:pt idx="113">
                  <c:v>-73.776121557746606</c:v>
                </c:pt>
                <c:pt idx="114">
                  <c:v>-85.667520264019004</c:v>
                </c:pt>
                <c:pt idx="115">
                  <c:v>-96.566064156967101</c:v>
                </c:pt>
                <c:pt idx="116">
                  <c:v>-106.30737117527001</c:v>
                </c:pt>
                <c:pt idx="117">
                  <c:v>-114.845824511324</c:v>
                </c:pt>
                <c:pt idx="118">
                  <c:v>-122.240649389194</c:v>
                </c:pt>
                <c:pt idx="119">
                  <c:v>-128.619474670964</c:v>
                </c:pt>
                <c:pt idx="120">
                  <c:v>-134.13933597364201</c:v>
                </c:pt>
                <c:pt idx="121">
                  <c:v>-138.95620100617199</c:v>
                </c:pt>
                <c:pt idx="122">
                  <c:v>-143.21406891719599</c:v>
                </c:pt>
                <c:pt idx="123">
                  <c:v>-147.036988317701</c:v>
                </c:pt>
                <c:pt idx="124">
                  <c:v>-150.522590687281</c:v>
                </c:pt>
                <c:pt idx="125">
                  <c:v>-153.740390627626</c:v>
                </c:pt>
                <c:pt idx="126">
                  <c:v>-156.74210513695201</c:v>
                </c:pt>
                <c:pt idx="127">
                  <c:v>-159.56688881251</c:v>
                </c:pt>
                <c:pt idx="128">
                  <c:v>-162.241187336059</c:v>
                </c:pt>
                <c:pt idx="129">
                  <c:v>-164.77850185478701</c:v>
                </c:pt>
                <c:pt idx="130">
                  <c:v>-167.18885725816199</c:v>
                </c:pt>
                <c:pt idx="131">
                  <c:v>-169.485012196627</c:v>
                </c:pt>
                <c:pt idx="132">
                  <c:v>-171.68033907185699</c:v>
                </c:pt>
                <c:pt idx="133">
                  <c:v>-173.781759649599</c:v>
                </c:pt>
                <c:pt idx="134">
                  <c:v>-175.79331732238799</c:v>
                </c:pt>
                <c:pt idx="135">
                  <c:v>-177.72131674769699</c:v>
                </c:pt>
                <c:pt idx="136">
                  <c:v>-179.573931255649</c:v>
                </c:pt>
                <c:pt idx="137">
                  <c:v>-181.35442224790799</c:v>
                </c:pt>
                <c:pt idx="138">
                  <c:v>-183.061112946279</c:v>
                </c:pt>
                <c:pt idx="139">
                  <c:v>-184.691354813575</c:v>
                </c:pt>
                <c:pt idx="140">
                  <c:v>-186.23621392025899</c:v>
                </c:pt>
                <c:pt idx="141">
                  <c:v>-187.67811565476501</c:v>
                </c:pt>
                <c:pt idx="142">
                  <c:v>-188.988334482901</c:v>
                </c:pt>
                <c:pt idx="143">
                  <c:v>-190.12677885103801</c:v>
                </c:pt>
                <c:pt idx="144">
                  <c:v>-191.04310827112801</c:v>
                </c:pt>
                <c:pt idx="145">
                  <c:v>-191.67255081027</c:v>
                </c:pt>
                <c:pt idx="146">
                  <c:v>-191.943962071508</c:v>
                </c:pt>
                <c:pt idx="147">
                  <c:v>-191.79016112487901</c:v>
                </c:pt>
                <c:pt idx="148">
                  <c:v>-191.15523361717101</c:v>
                </c:pt>
                <c:pt idx="149">
                  <c:v>-189.998162597092</c:v>
                </c:pt>
                <c:pt idx="150">
                  <c:v>-188.29623370668801</c:v>
                </c:pt>
                <c:pt idx="151">
                  <c:v>-186.056739930346</c:v>
                </c:pt>
                <c:pt idx="152">
                  <c:v>-183.31620153886701</c:v>
                </c:pt>
                <c:pt idx="153">
                  <c:v>-180.12850413618901</c:v>
                </c:pt>
                <c:pt idx="154">
                  <c:v>-176.55578199801801</c:v>
                </c:pt>
                <c:pt idx="155">
                  <c:v>-172.666663572689</c:v>
                </c:pt>
                <c:pt idx="156">
                  <c:v>-168.533441943805</c:v>
                </c:pt>
                <c:pt idx="157">
                  <c:v>-164.21973271221199</c:v>
                </c:pt>
                <c:pt idx="158">
                  <c:v>-159.770738550777</c:v>
                </c:pt>
                <c:pt idx="159">
                  <c:v>-155.216464636653</c:v>
                </c:pt>
                <c:pt idx="160">
                  <c:v>-150.577136404269</c:v>
                </c:pt>
                <c:pt idx="161">
                  <c:v>-145.86396952217299</c:v>
                </c:pt>
                <c:pt idx="162">
                  <c:v>-141.07939751834601</c:v>
                </c:pt>
                <c:pt idx="163">
                  <c:v>-136.22154350720299</c:v>
                </c:pt>
                <c:pt idx="164">
                  <c:v>-131.290609945125</c:v>
                </c:pt>
                <c:pt idx="165">
                  <c:v>-126.29038985446699</c:v>
                </c:pt>
                <c:pt idx="166">
                  <c:v>-121.225325663812</c:v>
                </c:pt>
                <c:pt idx="167">
                  <c:v>-116.099190433137</c:v>
                </c:pt>
                <c:pt idx="168">
                  <c:v>-110.915818267589</c:v>
                </c:pt>
                <c:pt idx="169">
                  <c:v>-105.678694190443</c:v>
                </c:pt>
                <c:pt idx="170">
                  <c:v>-100.389954825682</c:v>
                </c:pt>
                <c:pt idx="171">
                  <c:v>-95.051231909187194</c:v>
                </c:pt>
                <c:pt idx="172">
                  <c:v>-89.665094034154293</c:v>
                </c:pt>
                <c:pt idx="173">
                  <c:v>-84.233592624493696</c:v>
                </c:pt>
                <c:pt idx="174">
                  <c:v>-78.756491659604706</c:v>
                </c:pt>
                <c:pt idx="175">
                  <c:v>-73.233497477612502</c:v>
                </c:pt>
                <c:pt idx="176">
                  <c:v>-67.666091892419999</c:v>
                </c:pt>
                <c:pt idx="177">
                  <c:v>-62.053012890177399</c:v>
                </c:pt>
                <c:pt idx="178">
                  <c:v>-56.385717927478801</c:v>
                </c:pt>
                <c:pt idx="179">
                  <c:v>-50.650827996911097</c:v>
                </c:pt>
                <c:pt idx="180">
                  <c:v>-44.832859784964597</c:v>
                </c:pt>
                <c:pt idx="181">
                  <c:v>-38.906823849206802</c:v>
                </c:pt>
                <c:pt idx="182">
                  <c:v>-32.829486062356096</c:v>
                </c:pt>
                <c:pt idx="183">
                  <c:v>-26.539393867919198</c:v>
                </c:pt>
                <c:pt idx="184">
                  <c:v>-19.964077838928802</c:v>
                </c:pt>
                <c:pt idx="185">
                  <c:v>-13.0148516469187</c:v>
                </c:pt>
                <c:pt idx="186">
                  <c:v>-5.58606530126315</c:v>
                </c:pt>
                <c:pt idx="187">
                  <c:v>2.4388636440200502</c:v>
                </c:pt>
                <c:pt idx="188">
                  <c:v>11.158961987864799</c:v>
                </c:pt>
                <c:pt idx="189">
                  <c:v>20.6460935483959</c:v>
                </c:pt>
                <c:pt idx="190">
                  <c:v>30.923598884018499</c:v>
                </c:pt>
                <c:pt idx="191">
                  <c:v>41.9550499525064</c:v>
                </c:pt>
                <c:pt idx="192">
                  <c:v>53.613429280682901</c:v>
                </c:pt>
                <c:pt idx="193">
                  <c:v>65.681966095819405</c:v>
                </c:pt>
                <c:pt idx="194">
                  <c:v>77.866941860248701</c:v>
                </c:pt>
                <c:pt idx="195">
                  <c:v>89.829057800577004</c:v>
                </c:pt>
                <c:pt idx="196">
                  <c:v>101.217710480592</c:v>
                </c:pt>
                <c:pt idx="197">
                  <c:v>111.711886872829</c:v>
                </c:pt>
                <c:pt idx="198">
                  <c:v>121.07595831434401</c:v>
                </c:pt>
                <c:pt idx="199">
                  <c:v>129.19284582117299</c:v>
                </c:pt>
                <c:pt idx="200">
                  <c:v>136.07725975587601</c:v>
                </c:pt>
                <c:pt idx="201">
                  <c:v>141.85409434005601</c:v>
                </c:pt>
                <c:pt idx="202">
                  <c:v>146.72637421450901</c:v>
                </c:pt>
                <c:pt idx="203">
                  <c:v>150.92838885018301</c:v>
                </c:pt>
                <c:pt idx="204">
                  <c:v>154.67544468798701</c:v>
                </c:pt>
                <c:pt idx="205">
                  <c:v>158.11818662621499</c:v>
                </c:pt>
                <c:pt idx="206">
                  <c:v>161.33420950322599</c:v>
                </c:pt>
                <c:pt idx="207">
                  <c:v>164.33561935712899</c:v>
                </c:pt>
                <c:pt idx="208">
                  <c:v>167.10101684238401</c:v>
                </c:pt>
                <c:pt idx="209">
                  <c:v>169.59177593676199</c:v>
                </c:pt>
                <c:pt idx="210">
                  <c:v>171.778111533496</c:v>
                </c:pt>
                <c:pt idx="211">
                  <c:v>173.638239931941</c:v>
                </c:pt>
                <c:pt idx="212">
                  <c:v>175.15898658156999</c:v>
                </c:pt>
                <c:pt idx="213">
                  <c:v>176.31620773565999</c:v>
                </c:pt>
                <c:pt idx="214">
                  <c:v>177.06878342230399</c:v>
                </c:pt>
                <c:pt idx="215">
                  <c:v>177.36291053514401</c:v>
                </c:pt>
                <c:pt idx="216">
                  <c:v>177.14496023803301</c:v>
                </c:pt>
                <c:pt idx="217">
                  <c:v>176.37590434597001</c:v>
                </c:pt>
                <c:pt idx="218">
                  <c:v>175.04628083116901</c:v>
                </c:pt>
                <c:pt idx="219">
                  <c:v>173.17853793196801</c:v>
                </c:pt>
                <c:pt idx="220">
                  <c:v>170.82463011472601</c:v>
                </c:pt>
                <c:pt idx="221">
                  <c:v>168.053726638423</c:v>
                </c:pt>
                <c:pt idx="222">
                  <c:v>164.941809168444</c:v>
                </c:pt>
                <c:pt idx="223">
                  <c:v>161.55920158219101</c:v>
                </c:pt>
                <c:pt idx="224">
                  <c:v>157.96228119072299</c:v>
                </c:pt>
                <c:pt idx="225">
                  <c:v>154.19105456351701</c:v>
                </c:pt>
                <c:pt idx="226">
                  <c:v>150.27606270583701</c:v>
                </c:pt>
                <c:pt idx="227">
                  <c:v>146.239242212329</c:v>
                </c:pt>
                <c:pt idx="228">
                  <c:v>142.09380478446101</c:v>
                </c:pt>
                <c:pt idx="229">
                  <c:v>137.84659416115801</c:v>
                </c:pt>
                <c:pt idx="230">
                  <c:v>133.50599855256399</c:v>
                </c:pt>
                <c:pt idx="231">
                  <c:v>129.08186854700699</c:v>
                </c:pt>
                <c:pt idx="232">
                  <c:v>124.58197094016199</c:v>
                </c:pt>
                <c:pt idx="233">
                  <c:v>120.011373796472</c:v>
                </c:pt>
                <c:pt idx="234">
                  <c:v>115.37995100550199</c:v>
                </c:pt>
                <c:pt idx="235">
                  <c:v>110.702385997482</c:v>
                </c:pt>
                <c:pt idx="236">
                  <c:v>105.994764272249</c:v>
                </c:pt>
                <c:pt idx="237">
                  <c:v>101.27625514027299</c:v>
                </c:pt>
                <c:pt idx="238">
                  <c:v>96.581904967876596</c:v>
                </c:pt>
                <c:pt idx="239">
                  <c:v>91.966179099293001</c:v>
                </c:pt>
                <c:pt idx="240">
                  <c:v>87.502034909725197</c:v>
                </c:pt>
                <c:pt idx="241">
                  <c:v>83.279375501296201</c:v>
                </c:pt>
                <c:pt idx="242">
                  <c:v>79.418749327407099</c:v>
                </c:pt>
                <c:pt idx="243">
                  <c:v>76.068346001858202</c:v>
                </c:pt>
                <c:pt idx="244">
                  <c:v>73.3934893915483</c:v>
                </c:pt>
                <c:pt idx="245">
                  <c:v>71.548261725620605</c:v>
                </c:pt>
                <c:pt idx="246">
                  <c:v>70.666686948110197</c:v>
                </c:pt>
                <c:pt idx="247">
                  <c:v>70.833499287325694</c:v>
                </c:pt>
                <c:pt idx="248">
                  <c:v>72.054924899031604</c:v>
                </c:pt>
                <c:pt idx="249">
                  <c:v>74.224405254267793</c:v>
                </c:pt>
                <c:pt idx="250">
                  <c:v>77.1205834682698</c:v>
                </c:pt>
                <c:pt idx="251">
                  <c:v>80.422985424583203</c:v>
                </c:pt>
                <c:pt idx="252">
                  <c:v>83.736918349293504</c:v>
                </c:pt>
                <c:pt idx="253">
                  <c:v>86.646448089219305</c:v>
                </c:pt>
                <c:pt idx="254">
                  <c:v>88.7795336380469</c:v>
                </c:pt>
                <c:pt idx="255">
                  <c:v>89.879250360129404</c:v>
                </c:pt>
                <c:pt idx="256">
                  <c:v>89.841477236976104</c:v>
                </c:pt>
                <c:pt idx="257">
                  <c:v>88.722967881866097</c:v>
                </c:pt>
                <c:pt idx="258">
                  <c:v>86.728199663310207</c:v>
                </c:pt>
                <c:pt idx="259">
                  <c:v>84.163732350076202</c:v>
                </c:pt>
                <c:pt idx="260">
                  <c:v>81.359115821210196</c:v>
                </c:pt>
                <c:pt idx="261">
                  <c:v>78.585561321721002</c:v>
                </c:pt>
                <c:pt idx="262">
                  <c:v>75.987070544094607</c:v>
                </c:pt>
                <c:pt idx="263">
                  <c:v>73.574435012971307</c:v>
                </c:pt>
                <c:pt idx="264">
                  <c:v>71.230896399532497</c:v>
                </c:pt>
                <c:pt idx="265">
                  <c:v>68.756494968558201</c:v>
                </c:pt>
                <c:pt idx="266">
                  <c:v>65.933736395903594</c:v>
                </c:pt>
                <c:pt idx="267">
                  <c:v>62.595496505217397</c:v>
                </c:pt>
                <c:pt idx="268">
                  <c:v>58.669203729017802</c:v>
                </c:pt>
                <c:pt idx="269">
                  <c:v>54.169577611399198</c:v>
                </c:pt>
                <c:pt idx="270">
                  <c:v>49.165444730927</c:v>
                </c:pt>
                <c:pt idx="271">
                  <c:v>43.748016202488799</c:v>
                </c:pt>
                <c:pt idx="272">
                  <c:v>37.995570444499698</c:v>
                </c:pt>
                <c:pt idx="273">
                  <c:v>31.961249872437101</c:v>
                </c:pt>
                <c:pt idx="274">
                  <c:v>25.6802630504619</c:v>
                </c:pt>
                <c:pt idx="275">
                  <c:v>19.190820633195599</c:v>
                </c:pt>
                <c:pt idx="276">
                  <c:v>12.548382366777201</c:v>
                </c:pt>
                <c:pt idx="277">
                  <c:v>5.8142625858943502</c:v>
                </c:pt>
                <c:pt idx="278">
                  <c:v>-0.96595928106226603</c:v>
                </c:pt>
                <c:pt idx="279">
                  <c:v>-7.7718315502267599</c:v>
                </c:pt>
                <c:pt idx="280">
                  <c:v>-14.6081425329927</c:v>
                </c:pt>
                <c:pt idx="281">
                  <c:v>-21.497644408046</c:v>
                </c:pt>
                <c:pt idx="282">
                  <c:v>-28.459602861136901</c:v>
                </c:pt>
                <c:pt idx="283">
                  <c:v>-35.492669635036997</c:v>
                </c:pt>
                <c:pt idx="284">
                  <c:v>-42.570667697182799</c:v>
                </c:pt>
                <c:pt idx="285">
                  <c:v>-49.667087936775403</c:v>
                </c:pt>
                <c:pt idx="286">
                  <c:v>-56.776014917166101</c:v>
                </c:pt>
                <c:pt idx="287">
                  <c:v>-63.909954524386698</c:v>
                </c:pt>
                <c:pt idx="288">
                  <c:v>-71.080692539567806</c:v>
                </c:pt>
                <c:pt idx="289">
                  <c:v>-78.2914562057924</c:v>
                </c:pt>
                <c:pt idx="290">
                  <c:v>-85.540186960478707</c:v>
                </c:pt>
                <c:pt idx="291">
                  <c:v>-92.820386213182701</c:v>
                </c:pt>
                <c:pt idx="292">
                  <c:v>-100.124989778162</c:v>
                </c:pt>
                <c:pt idx="293">
                  <c:v>-107.44640058002101</c:v>
                </c:pt>
                <c:pt idx="294">
                  <c:v>-114.776866169635</c:v>
                </c:pt>
                <c:pt idx="295">
                  <c:v>-122.100504176329</c:v>
                </c:pt>
                <c:pt idx="296">
                  <c:v>-129.38462286028999</c:v>
                </c:pt>
                <c:pt idx="297">
                  <c:v>-136.58275851085699</c:v>
                </c:pt>
                <c:pt idx="298">
                  <c:v>-143.645639414931</c:v>
                </c:pt>
                <c:pt idx="299">
                  <c:v>-150.524110361559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D-4247-B6DD-4A344D8C00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Sheet1!$B$1:$KO$1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Sheet1!$B$3:$KO$3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133.63037052122201</c:v>
                </c:pt>
                <c:pt idx="31">
                  <c:v>138.786932735801</c:v>
                </c:pt>
                <c:pt idx="32">
                  <c:v>143.90080370962301</c:v>
                </c:pt>
                <c:pt idx="33">
                  <c:v>148.974481318551</c:v>
                </c:pt>
                <c:pt idx="34">
                  <c:v>154.01037788121701</c:v>
                </c:pt>
                <c:pt idx="35">
                  <c:v>159.010659018034</c:v>
                </c:pt>
                <c:pt idx="36">
                  <c:v>163.977233030761</c:v>
                </c:pt>
                <c:pt idx="37">
                  <c:v>168.91118956073299</c:v>
                </c:pt>
                <c:pt idx="38">
                  <c:v>173.81250713272601</c:v>
                </c:pt>
                <c:pt idx="39">
                  <c:v>178.67800419281301</c:v>
                </c:pt>
                <c:pt idx="40">
                  <c:v>183.49738252627699</c:v>
                </c:pt>
                <c:pt idx="41">
                  <c:v>188.24585832064099</c:v>
                </c:pt>
                <c:pt idx="42">
                  <c:v>192.87402492358001</c:v>
                </c:pt>
                <c:pt idx="43">
                  <c:v>197.29500063897299</c:v>
                </c:pt>
                <c:pt idx="44">
                  <c:v>201.37295460269701</c:v>
                </c:pt>
                <c:pt idx="45">
                  <c:v>204.91736211576</c:v>
                </c:pt>
                <c:pt idx="46">
                  <c:v>207.688118125214</c:v>
                </c:pt>
                <c:pt idx="47">
                  <c:v>209.41237227875601</c:v>
                </c:pt>
                <c:pt idx="48">
                  <c:v>209.813289507489</c:v>
                </c:pt>
                <c:pt idx="49">
                  <c:v>208.64898879694701</c:v>
                </c:pt>
                <c:pt idx="50">
                  <c:v>205.76013049858</c:v>
                </c:pt>
                <c:pt idx="51">
                  <c:v>201.11832841976999</c:v>
                </c:pt>
                <c:pt idx="52">
                  <c:v>194.860420459724</c:v>
                </c:pt>
                <c:pt idx="53">
                  <c:v>187.28720981603999</c:v>
                </c:pt>
                <c:pt idx="54">
                  <c:v>178.81465172704401</c:v>
                </c:pt>
                <c:pt idx="55">
                  <c:v>169.88746121948199</c:v>
                </c:pt>
                <c:pt idx="56">
                  <c:v>160.889932790035</c:v>
                </c:pt>
                <c:pt idx="57">
                  <c:v>152.09026074802799</c:v>
                </c:pt>
                <c:pt idx="58">
                  <c:v>143.63253669798601</c:v>
                </c:pt>
                <c:pt idx="59">
                  <c:v>135.56107937710999</c:v>
                </c:pt>
                <c:pt idx="60">
                  <c:v>127.870139658505</c:v>
                </c:pt>
                <c:pt idx="61">
                  <c:v>120.51844802804401</c:v>
                </c:pt>
                <c:pt idx="62">
                  <c:v>113.467408895476</c:v>
                </c:pt>
                <c:pt idx="63">
                  <c:v>106.707809536732</c:v>
                </c:pt>
                <c:pt idx="64">
                  <c:v>100.266214729144</c:v>
                </c:pt>
                <c:pt idx="65">
                  <c:v>94.192187263913297</c:v>
                </c:pt>
                <c:pt idx="66">
                  <c:v>88.532156046562207</c:v>
                </c:pt>
                <c:pt idx="67">
                  <c:v>83.330781857805306</c:v>
                </c:pt>
                <c:pt idx="68">
                  <c:v>78.6198396634788</c:v>
                </c:pt>
                <c:pt idx="69">
                  <c:v>74.420801634980194</c:v>
                </c:pt>
                <c:pt idx="70">
                  <c:v>70.7209658596216</c:v>
                </c:pt>
                <c:pt idx="71">
                  <c:v>67.477703370615203</c:v>
                </c:pt>
                <c:pt idx="72">
                  <c:v>64.628317238240399</c:v>
                </c:pt>
                <c:pt idx="73">
                  <c:v>62.108341807462701</c:v>
                </c:pt>
                <c:pt idx="74">
                  <c:v>59.861621645382797</c:v>
                </c:pt>
                <c:pt idx="75">
                  <c:v>57.833147692523802</c:v>
                </c:pt>
                <c:pt idx="76">
                  <c:v>55.9758984355338</c:v>
                </c:pt>
                <c:pt idx="77">
                  <c:v>54.253261552695498</c:v>
                </c:pt>
                <c:pt idx="78">
                  <c:v>52.6457530634015</c:v>
                </c:pt>
                <c:pt idx="79">
                  <c:v>51.1407837441621</c:v>
                </c:pt>
                <c:pt idx="80">
                  <c:v>49.724126984733203</c:v>
                </c:pt>
                <c:pt idx="81">
                  <c:v>48.381886220789603</c:v>
                </c:pt>
                <c:pt idx="82">
                  <c:v>47.1070658100789</c:v>
                </c:pt>
                <c:pt idx="83">
                  <c:v>45.898984497039301</c:v>
                </c:pt>
                <c:pt idx="84">
                  <c:v>44.753763114518797</c:v>
                </c:pt>
                <c:pt idx="85">
                  <c:v>43.661980306251799</c:v>
                </c:pt>
                <c:pt idx="86">
                  <c:v>42.617346376267797</c:v>
                </c:pt>
                <c:pt idx="87">
                  <c:v>41.620443720547698</c:v>
                </c:pt>
                <c:pt idx="88">
                  <c:v>40.671134351266801</c:v>
                </c:pt>
                <c:pt idx="89">
                  <c:v>39.763300714430102</c:v>
                </c:pt>
                <c:pt idx="90">
                  <c:v>38.889353983628297</c:v>
                </c:pt>
                <c:pt idx="91">
                  <c:v>38.049672222496298</c:v>
                </c:pt>
                <c:pt idx="92">
                  <c:v>37.245715307718399</c:v>
                </c:pt>
                <c:pt idx="93">
                  <c:v>36.474234412585503</c:v>
                </c:pt>
                <c:pt idx="94">
                  <c:v>35.7273401191377</c:v>
                </c:pt>
                <c:pt idx="95">
                  <c:v>35.0047888339991</c:v>
                </c:pt>
                <c:pt idx="96">
                  <c:v>34.308667255799399</c:v>
                </c:pt>
                <c:pt idx="97">
                  <c:v>33.638532965569603</c:v>
                </c:pt>
                <c:pt idx="98">
                  <c:v>32.987402636433103</c:v>
                </c:pt>
                <c:pt idx="99">
                  <c:v>32.353716175264204</c:v>
                </c:pt>
                <c:pt idx="100">
                  <c:v>31.7407666354305</c:v>
                </c:pt>
                <c:pt idx="101">
                  <c:v>31.1494272840302</c:v>
                </c:pt>
                <c:pt idx="102">
                  <c:v>30.574664419434001</c:v>
                </c:pt>
                <c:pt idx="103">
                  <c:v>30.013442075103502</c:v>
                </c:pt>
                <c:pt idx="104">
                  <c:v>29.469303123441101</c:v>
                </c:pt>
                <c:pt idx="105">
                  <c:v>28.944084813891699</c:v>
                </c:pt>
                <c:pt idx="106">
                  <c:v>28.434054411108399</c:v>
                </c:pt>
                <c:pt idx="107">
                  <c:v>27.935630226588199</c:v>
                </c:pt>
                <c:pt idx="108">
                  <c:v>27.451194812390501</c:v>
                </c:pt>
                <c:pt idx="109">
                  <c:v>26.983818946409301</c:v>
                </c:pt>
                <c:pt idx="110">
                  <c:v>26.530422759456201</c:v>
                </c:pt>
                <c:pt idx="111">
                  <c:v>26.087086541913401</c:v>
                </c:pt>
                <c:pt idx="112">
                  <c:v>25.655300187486102</c:v>
                </c:pt>
                <c:pt idx="113">
                  <c:v>25.238432145560999</c:v>
                </c:pt>
                <c:pt idx="114">
                  <c:v>24.834430219001799</c:v>
                </c:pt>
                <c:pt idx="115">
                  <c:v>24.438940555727498</c:v>
                </c:pt>
                <c:pt idx="116">
                  <c:v>24.052659005959502</c:v>
                </c:pt>
                <c:pt idx="117">
                  <c:v>23.679089470962101</c:v>
                </c:pt>
                <c:pt idx="118">
                  <c:v>23.317164461492901</c:v>
                </c:pt>
                <c:pt idx="119">
                  <c:v>22.962463718613598</c:v>
                </c:pt>
                <c:pt idx="120">
                  <c:v>22.614679717253399</c:v>
                </c:pt>
                <c:pt idx="121">
                  <c:v>22.2775025075501</c:v>
                </c:pt>
                <c:pt idx="122">
                  <c:v>21.950858815381601</c:v>
                </c:pt>
                <c:pt idx="123">
                  <c:v>21.630422913352099</c:v>
                </c:pt>
                <c:pt idx="124">
                  <c:v>21.314972981938801</c:v>
                </c:pt>
                <c:pt idx="125">
                  <c:v>21.007954152665398</c:v>
                </c:pt>
                <c:pt idx="126">
                  <c:v>20.710411279495101</c:v>
                </c:pt>
                <c:pt idx="127">
                  <c:v>20.417968574912901</c:v>
                </c:pt>
                <c:pt idx="128">
                  <c:v>20.128681490033301</c:v>
                </c:pt>
                <c:pt idx="129">
                  <c:v>19.844960123789601</c:v>
                </c:pt>
                <c:pt idx="130">
                  <c:v>19.568902398894501</c:v>
                </c:pt>
                <c:pt idx="131">
                  <c:v>19.295936404909</c:v>
                </c:pt>
                <c:pt idx="132">
                  <c:v>19.023546372630001</c:v>
                </c:pt>
                <c:pt idx="133">
                  <c:v>18.752806270227001</c:v>
                </c:pt>
                <c:pt idx="134">
                  <c:v>18.4868225959756</c:v>
                </c:pt>
                <c:pt idx="135">
                  <c:v>18.222037632972501</c:v>
                </c:pt>
                <c:pt idx="136">
                  <c:v>17.955346214264999</c:v>
                </c:pt>
                <c:pt idx="137">
                  <c:v>17.688811158361698</c:v>
                </c:pt>
                <c:pt idx="138">
                  <c:v>17.4259240847163</c:v>
                </c:pt>
                <c:pt idx="139">
                  <c:v>17.166758566909301</c:v>
                </c:pt>
                <c:pt idx="140">
                  <c:v>16.908067736504599</c:v>
                </c:pt>
                <c:pt idx="141">
                  <c:v>16.653194718163999</c:v>
                </c:pt>
                <c:pt idx="142">
                  <c:v>16.406543265792902</c:v>
                </c:pt>
                <c:pt idx="143">
                  <c:v>16.169569634386601</c:v>
                </c:pt>
                <c:pt idx="144">
                  <c:v>15.9394983522813</c:v>
                </c:pt>
                <c:pt idx="145">
                  <c:v>15.7173104878798</c:v>
                </c:pt>
                <c:pt idx="146">
                  <c:v>15.507800279839</c:v>
                </c:pt>
                <c:pt idx="147">
                  <c:v>15.3105005828341</c:v>
                </c:pt>
                <c:pt idx="148">
                  <c:v>15.1230728992252</c:v>
                </c:pt>
                <c:pt idx="149">
                  <c:v>14.942600675290601</c:v>
                </c:pt>
                <c:pt idx="150">
                  <c:v>14.7738486684493</c:v>
                </c:pt>
                <c:pt idx="151">
                  <c:v>14.615160774122</c:v>
                </c:pt>
                <c:pt idx="152">
                  <c:v>14.463876187065599</c:v>
                </c:pt>
                <c:pt idx="153">
                  <c:v>14.315949342366499</c:v>
                </c:pt>
                <c:pt idx="154">
                  <c:v>14.174287288294099</c:v>
                </c:pt>
                <c:pt idx="155">
                  <c:v>14.039212911710701</c:v>
                </c:pt>
                <c:pt idx="156">
                  <c:v>13.906426880171001</c:v>
                </c:pt>
                <c:pt idx="157">
                  <c:v>13.7733671135321</c:v>
                </c:pt>
                <c:pt idx="158">
                  <c:v>13.640907778169399</c:v>
                </c:pt>
                <c:pt idx="159">
                  <c:v>13.511930075812201</c:v>
                </c:pt>
                <c:pt idx="160">
                  <c:v>13.382110747318499</c:v>
                </c:pt>
                <c:pt idx="161">
                  <c:v>13.2496764661605</c:v>
                </c:pt>
                <c:pt idx="162">
                  <c:v>13.1153602649501</c:v>
                </c:pt>
                <c:pt idx="163">
                  <c:v>12.982975658248</c:v>
                </c:pt>
                <c:pt idx="164">
                  <c:v>12.849976899289899</c:v>
                </c:pt>
                <c:pt idx="165">
                  <c:v>12.713698564508899</c:v>
                </c:pt>
                <c:pt idx="166">
                  <c:v>12.576128940755799</c:v>
                </c:pt>
                <c:pt idx="167">
                  <c:v>12.440263875163099</c:v>
                </c:pt>
                <c:pt idx="168">
                  <c:v>12.305726382320501</c:v>
                </c:pt>
                <c:pt idx="169">
                  <c:v>12.1688966551361</c:v>
                </c:pt>
                <c:pt idx="170">
                  <c:v>12.0315488470121</c:v>
                </c:pt>
                <c:pt idx="171">
                  <c:v>11.897168246383</c:v>
                </c:pt>
                <c:pt idx="172">
                  <c:v>11.7652405298569</c:v>
                </c:pt>
                <c:pt idx="173">
                  <c:v>11.632759414857199</c:v>
                </c:pt>
                <c:pt idx="174">
                  <c:v>11.500051092353299</c:v>
                </c:pt>
                <c:pt idx="175">
                  <c:v>11.371006075596</c:v>
                </c:pt>
                <c:pt idx="176">
                  <c:v>11.245460455826301</c:v>
                </c:pt>
                <c:pt idx="177">
                  <c:v>11.1199424012293</c:v>
                </c:pt>
                <c:pt idx="178">
                  <c:v>10.9946251635814</c:v>
                </c:pt>
                <c:pt idx="179">
                  <c:v>10.872657554781201</c:v>
                </c:pt>
                <c:pt idx="180">
                  <c:v>10.754791284217299</c:v>
                </c:pt>
                <c:pt idx="181">
                  <c:v>10.637314709160901</c:v>
                </c:pt>
                <c:pt idx="182">
                  <c:v>10.519662305466101</c:v>
                </c:pt>
                <c:pt idx="183">
                  <c:v>10.405292842945901</c:v>
                </c:pt>
                <c:pt idx="184">
                  <c:v>10.2948778091321</c:v>
                </c:pt>
                <c:pt idx="185">
                  <c:v>10.185104841282101</c:v>
                </c:pt>
                <c:pt idx="186">
                  <c:v>10.075087149746199</c:v>
                </c:pt>
                <c:pt idx="187">
                  <c:v>9.9674262456298592</c:v>
                </c:pt>
                <c:pt idx="188">
                  <c:v>9.8642938759756191</c:v>
                </c:pt>
                <c:pt idx="189">
                  <c:v>9.7615204239041695</c:v>
                </c:pt>
                <c:pt idx="190">
                  <c:v>9.6584451887918608</c:v>
                </c:pt>
                <c:pt idx="191">
                  <c:v>9.55744110337824</c:v>
                </c:pt>
                <c:pt idx="192">
                  <c:v>9.4605715517553897</c:v>
                </c:pt>
                <c:pt idx="193">
                  <c:v>9.3646696660713999</c:v>
                </c:pt>
                <c:pt idx="194">
                  <c:v>9.2679056794402097</c:v>
                </c:pt>
                <c:pt idx="195">
                  <c:v>9.1732295192031206</c:v>
                </c:pt>
                <c:pt idx="196">
                  <c:v>9.0822033447506296</c:v>
                </c:pt>
                <c:pt idx="197">
                  <c:v>8.9929164735508405</c:v>
                </c:pt>
                <c:pt idx="198">
                  <c:v>8.90193584405365</c:v>
                </c:pt>
                <c:pt idx="199">
                  <c:v>8.8133252351267597</c:v>
                </c:pt>
                <c:pt idx="200">
                  <c:v>8.72785038034122</c:v>
                </c:pt>
                <c:pt idx="201">
                  <c:v>8.6444534406838205</c:v>
                </c:pt>
                <c:pt idx="202">
                  <c:v>8.5595536160133694</c:v>
                </c:pt>
                <c:pt idx="203">
                  <c:v>8.4759709192383603</c:v>
                </c:pt>
                <c:pt idx="204">
                  <c:v>8.3962323193005499</c:v>
                </c:pt>
                <c:pt idx="205">
                  <c:v>8.3178833350444901</c:v>
                </c:pt>
                <c:pt idx="206">
                  <c:v>8.23865369614062</c:v>
                </c:pt>
                <c:pt idx="207">
                  <c:v>8.16017451836235</c:v>
                </c:pt>
                <c:pt idx="208">
                  <c:v>8.0850131218070196</c:v>
                </c:pt>
                <c:pt idx="209">
                  <c:v>8.0121319385657799</c:v>
                </c:pt>
                <c:pt idx="210">
                  <c:v>7.9372685261190803</c:v>
                </c:pt>
                <c:pt idx="211">
                  <c:v>7.8639010442549804</c:v>
                </c:pt>
                <c:pt idx="212">
                  <c:v>7.7929517983159204</c:v>
                </c:pt>
                <c:pt idx="213">
                  <c:v>7.7246001121297798</c:v>
                </c:pt>
                <c:pt idx="214">
                  <c:v>7.6545056059816998</c:v>
                </c:pt>
                <c:pt idx="215">
                  <c:v>7.58484964834535</c:v>
                </c:pt>
                <c:pt idx="216">
                  <c:v>7.5185277687359804</c:v>
                </c:pt>
                <c:pt idx="217">
                  <c:v>7.4537818762449604</c:v>
                </c:pt>
                <c:pt idx="218">
                  <c:v>7.3883576206045998</c:v>
                </c:pt>
                <c:pt idx="219">
                  <c:v>7.322329758595</c:v>
                </c:pt>
                <c:pt idx="220">
                  <c:v>7.2597993404459196</c:v>
                </c:pt>
                <c:pt idx="221">
                  <c:v>7.1991731026722103</c:v>
                </c:pt>
                <c:pt idx="222">
                  <c:v>7.1375600761657401</c:v>
                </c:pt>
                <c:pt idx="223">
                  <c:v>7.0757220731731696</c:v>
                </c:pt>
                <c:pt idx="224">
                  <c:v>7.0167783186856401</c:v>
                </c:pt>
                <c:pt idx="225">
                  <c:v>6.9601754820894</c:v>
                </c:pt>
                <c:pt idx="226">
                  <c:v>6.9028879329150197</c:v>
                </c:pt>
                <c:pt idx="227">
                  <c:v>6.8450217906699304</c:v>
                </c:pt>
                <c:pt idx="228">
                  <c:v>6.7903876982349498</c:v>
                </c:pt>
                <c:pt idx="229">
                  <c:v>6.7378447442320999</c:v>
                </c:pt>
                <c:pt idx="230">
                  <c:v>6.6851433775833904</c:v>
                </c:pt>
                <c:pt idx="231">
                  <c:v>6.63174912359848</c:v>
                </c:pt>
                <c:pt idx="232">
                  <c:v>6.5813148940659101</c:v>
                </c:pt>
                <c:pt idx="233">
                  <c:v>6.5334014678702896</c:v>
                </c:pt>
                <c:pt idx="234">
                  <c:v>6.4849877312722004</c:v>
                </c:pt>
                <c:pt idx="235">
                  <c:v>6.4361930824862599</c:v>
                </c:pt>
                <c:pt idx="236">
                  <c:v>6.38973037662858</c:v>
                </c:pt>
                <c:pt idx="237">
                  <c:v>6.3459968825399899</c:v>
                </c:pt>
                <c:pt idx="238">
                  <c:v>6.3015241121454801</c:v>
                </c:pt>
                <c:pt idx="239">
                  <c:v>6.2564793183469902</c:v>
                </c:pt>
                <c:pt idx="240">
                  <c:v>6.2133651087131003</c:v>
                </c:pt>
                <c:pt idx="241">
                  <c:v>6.1727205339084099</c:v>
                </c:pt>
                <c:pt idx="242">
                  <c:v>6.13116755384819</c:v>
                </c:pt>
                <c:pt idx="243">
                  <c:v>6.0886576877325602</c:v>
                </c:pt>
                <c:pt idx="244">
                  <c:v>6.04772903308365</c:v>
                </c:pt>
                <c:pt idx="245">
                  <c:v>6.0087774034315</c:v>
                </c:pt>
                <c:pt idx="246">
                  <c:v>5.9690022792330799</c:v>
                </c:pt>
                <c:pt idx="247">
                  <c:v>5.9274809951157597</c:v>
                </c:pt>
                <c:pt idx="248">
                  <c:v>5.8876617768285504</c:v>
                </c:pt>
                <c:pt idx="249">
                  <c:v>5.8492260143825598</c:v>
                </c:pt>
                <c:pt idx="250">
                  <c:v>5.8099866188693996</c:v>
                </c:pt>
                <c:pt idx="251">
                  <c:v>5.76873177289725</c:v>
                </c:pt>
                <c:pt idx="252">
                  <c:v>5.7287401787586596</c:v>
                </c:pt>
                <c:pt idx="253">
                  <c:v>5.6904567822902496</c:v>
                </c:pt>
                <c:pt idx="254">
                  <c:v>5.6509858152504</c:v>
                </c:pt>
                <c:pt idx="255">
                  <c:v>5.6095928065327101</c:v>
                </c:pt>
                <c:pt idx="256">
                  <c:v>5.5691404650996503</c:v>
                </c:pt>
                <c:pt idx="257">
                  <c:v>5.5305894524688703</c:v>
                </c:pt>
                <c:pt idx="258">
                  <c:v>5.4910933145215299</c:v>
                </c:pt>
                <c:pt idx="259">
                  <c:v>5.4494725099058803</c:v>
                </c:pt>
                <c:pt idx="260">
                  <c:v>5.4087597407555998</c:v>
                </c:pt>
                <c:pt idx="261">
                  <c:v>5.3700480595395002</c:v>
                </c:pt>
                <c:pt idx="262">
                  <c:v>5.3307402171457499</c:v>
                </c:pt>
                <c:pt idx="263">
                  <c:v>5.2894327946414101</c:v>
                </c:pt>
                <c:pt idx="264">
                  <c:v>5.2487073381874501</c:v>
                </c:pt>
                <c:pt idx="265">
                  <c:v>5.2102525896941003</c:v>
                </c:pt>
                <c:pt idx="266">
                  <c:v>5.1714270347445499</c:v>
                </c:pt>
                <c:pt idx="267">
                  <c:v>5.1307804411385902</c:v>
                </c:pt>
                <c:pt idx="268">
                  <c:v>5.0907806829174502</c:v>
                </c:pt>
                <c:pt idx="269">
                  <c:v>5.0525397066220101</c:v>
                </c:pt>
                <c:pt idx="270">
                  <c:v>5.0148838619167897</c:v>
                </c:pt>
                <c:pt idx="271">
                  <c:v>4.97482120163074</c:v>
                </c:pt>
                <c:pt idx="272">
                  <c:v>4.9361310509277203</c:v>
                </c:pt>
                <c:pt idx="273">
                  <c:v>4.8984901099734799</c:v>
                </c:pt>
                <c:pt idx="274">
                  <c:v>4.8617871055567896</c:v>
                </c:pt>
                <c:pt idx="275">
                  <c:v>4.8230662142708898</c:v>
                </c:pt>
                <c:pt idx="276">
                  <c:v>4.7850980202937397</c:v>
                </c:pt>
                <c:pt idx="277">
                  <c:v>4.7491211623437897</c:v>
                </c:pt>
                <c:pt idx="278">
                  <c:v>4.71272593911449</c:v>
                </c:pt>
                <c:pt idx="279">
                  <c:v>4.6758999489074196</c:v>
                </c:pt>
                <c:pt idx="280">
                  <c:v>4.6384799758330102</c:v>
                </c:pt>
                <c:pt idx="281">
                  <c:v>4.6040948100105803</c:v>
                </c:pt>
                <c:pt idx="282">
                  <c:v>4.5687007300669604</c:v>
                </c:pt>
                <c:pt idx="283">
                  <c:v>4.5327639332129301</c:v>
                </c:pt>
                <c:pt idx="284">
                  <c:v>4.4970238184604296</c:v>
                </c:pt>
                <c:pt idx="285">
                  <c:v>4.4631093116279397</c:v>
                </c:pt>
                <c:pt idx="286">
                  <c:v>4.4295847696611999</c:v>
                </c:pt>
                <c:pt idx="287">
                  <c:v>4.3941838766679897</c:v>
                </c:pt>
                <c:pt idx="288">
                  <c:v>4.3598392061617597</c:v>
                </c:pt>
                <c:pt idx="289">
                  <c:v>4.3270004013010999</c:v>
                </c:pt>
                <c:pt idx="290">
                  <c:v>4.2944795467173202</c:v>
                </c:pt>
                <c:pt idx="291">
                  <c:v>4.2603773586236002</c:v>
                </c:pt>
                <c:pt idx="292">
                  <c:v>4.22690590813081</c:v>
                </c:pt>
                <c:pt idx="293">
                  <c:v>4.1951496038685896</c:v>
                </c:pt>
                <c:pt idx="294">
                  <c:v>4.1638293678453202</c:v>
                </c:pt>
                <c:pt idx="295">
                  <c:v>4.1306380282678203</c:v>
                </c:pt>
                <c:pt idx="296">
                  <c:v>4.09826794400096</c:v>
                </c:pt>
                <c:pt idx="297">
                  <c:v>4.0675160113786797</c:v>
                </c:pt>
                <c:pt idx="298">
                  <c:v>4.0371094660306497</c:v>
                </c:pt>
                <c:pt idx="299">
                  <c:v>4.0051634732061903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5D-4247-B6DD-4A344D8C00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Sheet1!$B$1:$KO$1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Sheet1!$B$4:$KO$4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133.630370521229</c:v>
                </c:pt>
                <c:pt idx="31">
                  <c:v>138.78693273605501</c:v>
                </c:pt>
                <c:pt idx="32">
                  <c:v>143.90080371370601</c:v>
                </c:pt>
                <c:pt idx="33">
                  <c:v>148.974481361839</c:v>
                </c:pt>
                <c:pt idx="34">
                  <c:v>154.010378220918</c:v>
                </c:pt>
                <c:pt idx="35">
                  <c:v>159.010661120452</c:v>
                </c:pt>
                <c:pt idx="36">
                  <c:v>163.97724371146501</c:v>
                </c:pt>
                <c:pt idx="37">
                  <c:v>168.91123533707099</c:v>
                </c:pt>
                <c:pt idx="38">
                  <c:v>173.812675990618</c:v>
                </c:pt>
                <c:pt idx="39">
                  <c:v>178.678548556804</c:v>
                </c:pt>
                <c:pt idx="40">
                  <c:v>183.49893517392201</c:v>
                </c:pt>
                <c:pt idx="41">
                  <c:v>188.24981690661301</c:v>
                </c:pt>
                <c:pt idx="42">
                  <c:v>192.883128702894</c:v>
                </c:pt>
                <c:pt idx="43">
                  <c:v>197.31404402873699</c:v>
                </c:pt>
                <c:pt idx="44">
                  <c:v>201.40947947762399</c:v>
                </c:pt>
                <c:pt idx="45">
                  <c:v>204.98210156009699</c:v>
                </c:pt>
                <c:pt idx="46">
                  <c:v>207.79497722362299</c:v>
                </c:pt>
                <c:pt idx="47">
                  <c:v>209.577808484917</c:v>
                </c:pt>
                <c:pt idx="48">
                  <c:v>210.055018560435</c:v>
                </c:pt>
                <c:pt idx="49">
                  <c:v>208.98396169418501</c:v>
                </c:pt>
                <c:pt idx="50">
                  <c:v>206.20181824325999</c:v>
                </c:pt>
                <c:pt idx="51">
                  <c:v>201.67368110999601</c:v>
                </c:pt>
                <c:pt idx="52">
                  <c:v>195.52736993726199</c:v>
                </c:pt>
                <c:pt idx="53">
                  <c:v>188.05382405749199</c:v>
                </c:pt>
                <c:pt idx="54">
                  <c:v>179.66056498660899</c:v>
                </c:pt>
                <c:pt idx="55">
                  <c:v>170.78712349394601</c:v>
                </c:pt>
                <c:pt idx="56">
                  <c:v>161.81636445655201</c:v>
                </c:pt>
                <c:pt idx="57">
                  <c:v>153.01809824715201</c:v>
                </c:pt>
                <c:pt idx="58">
                  <c:v>144.539986880068</c:v>
                </c:pt>
                <c:pt idx="59">
                  <c:v>136.430995988289</c:v>
                </c:pt>
                <c:pt idx="60">
                  <c:v>128.68865289565599</c:v>
                </c:pt>
                <c:pt idx="61">
                  <c:v>121.27784690326899</c:v>
                </c:pt>
                <c:pt idx="62">
                  <c:v>114.159649232761</c:v>
                </c:pt>
                <c:pt idx="63">
                  <c:v>107.328387183383</c:v>
                </c:pt>
                <c:pt idx="64">
                  <c:v>100.810408313564</c:v>
                </c:pt>
                <c:pt idx="65">
                  <c:v>94.656677296471798</c:v>
                </c:pt>
                <c:pt idx="66">
                  <c:v>88.916785241641193</c:v>
                </c:pt>
                <c:pt idx="67">
                  <c:v>83.633393971310994</c:v>
                </c:pt>
                <c:pt idx="68">
                  <c:v>78.842997031874603</c:v>
                </c:pt>
                <c:pt idx="69">
                  <c:v>74.565791146314496</c:v>
                </c:pt>
                <c:pt idx="70">
                  <c:v>70.794976634467105</c:v>
                </c:pt>
                <c:pt idx="71">
                  <c:v>67.488800260913294</c:v>
                </c:pt>
                <c:pt idx="72">
                  <c:v>64.585865872847705</c:v>
                </c:pt>
                <c:pt idx="73">
                  <c:v>62.023359147830597</c:v>
                </c:pt>
                <c:pt idx="74">
                  <c:v>59.743870769943101</c:v>
                </c:pt>
                <c:pt idx="75">
                  <c:v>57.6938796189255</c:v>
                </c:pt>
                <c:pt idx="76">
                  <c:v>55.824543818033199</c:v>
                </c:pt>
                <c:pt idx="77">
                  <c:v>54.098301327376198</c:v>
                </c:pt>
                <c:pt idx="78">
                  <c:v>52.4936189382557</c:v>
                </c:pt>
                <c:pt idx="79">
                  <c:v>50.9971549563111</c:v>
                </c:pt>
                <c:pt idx="80">
                  <c:v>49.593298298710401</c:v>
                </c:pt>
                <c:pt idx="81">
                  <c:v>48.266233636475</c:v>
                </c:pt>
                <c:pt idx="82">
                  <c:v>47.008088641707197</c:v>
                </c:pt>
                <c:pt idx="83">
                  <c:v>45.817638822088298</c:v>
                </c:pt>
                <c:pt idx="84">
                  <c:v>44.690072093293502</c:v>
                </c:pt>
                <c:pt idx="85">
                  <c:v>43.6151780607509</c:v>
                </c:pt>
                <c:pt idx="86">
                  <c:v>42.584246615047398</c:v>
                </c:pt>
                <c:pt idx="87">
                  <c:v>41.598415605586098</c:v>
                </c:pt>
                <c:pt idx="88">
                  <c:v>40.657521284120499</c:v>
                </c:pt>
                <c:pt idx="89">
                  <c:v>39.755270254363403</c:v>
                </c:pt>
                <c:pt idx="90">
                  <c:v>38.881153528508896</c:v>
                </c:pt>
                <c:pt idx="91">
                  <c:v>38.035833849318401</c:v>
                </c:pt>
                <c:pt idx="92">
                  <c:v>37.222460139870599</c:v>
                </c:pt>
                <c:pt idx="93">
                  <c:v>36.438852400753703</c:v>
                </c:pt>
                <c:pt idx="94">
                  <c:v>35.676888996130998</c:v>
                </c:pt>
                <c:pt idx="95">
                  <c:v>34.935435791856001</c:v>
                </c:pt>
                <c:pt idx="96">
                  <c:v>34.2206320137917</c:v>
                </c:pt>
                <c:pt idx="97">
                  <c:v>33.534381692335302</c:v>
                </c:pt>
                <c:pt idx="98">
                  <c:v>32.870800612834003</c:v>
                </c:pt>
                <c:pt idx="99">
                  <c:v>32.2260754002059</c:v>
                </c:pt>
                <c:pt idx="100">
                  <c:v>31.604783830258899</c:v>
                </c:pt>
                <c:pt idx="101">
                  <c:v>31.0101364730582</c:v>
                </c:pt>
                <c:pt idx="102">
                  <c:v>30.436436678815799</c:v>
                </c:pt>
                <c:pt idx="103">
                  <c:v>29.877566226011599</c:v>
                </c:pt>
                <c:pt idx="104">
                  <c:v>29.335672577916</c:v>
                </c:pt>
                <c:pt idx="105">
                  <c:v>28.815222402972299</c:v>
                </c:pt>
                <c:pt idx="106">
                  <c:v>28.312795460922398</c:v>
                </c:pt>
                <c:pt idx="107">
                  <c:v>27.8220217934293</c:v>
                </c:pt>
                <c:pt idx="108">
                  <c:v>27.3436021907929</c:v>
                </c:pt>
                <c:pt idx="109">
                  <c:v>26.882339444932999</c:v>
                </c:pt>
                <c:pt idx="110">
                  <c:v>26.4371539970147</c:v>
                </c:pt>
                <c:pt idx="111">
                  <c:v>26.001951412526601</c:v>
                </c:pt>
                <c:pt idx="112">
                  <c:v>25.575521229381</c:v>
                </c:pt>
                <c:pt idx="113">
                  <c:v>25.162687221601001</c:v>
                </c:pt>
                <c:pt idx="114">
                  <c:v>24.7641522255174</c:v>
                </c:pt>
                <c:pt idx="115">
                  <c:v>24.374530839112602</c:v>
                </c:pt>
                <c:pt idx="116">
                  <c:v>23.9915116584793</c:v>
                </c:pt>
                <c:pt idx="117">
                  <c:v>23.619042461958799</c:v>
                </c:pt>
                <c:pt idx="118">
                  <c:v>23.259175782002501</c:v>
                </c:pt>
                <c:pt idx="119">
                  <c:v>22.907680817415098</c:v>
                </c:pt>
                <c:pt idx="120">
                  <c:v>22.561267597114401</c:v>
                </c:pt>
                <c:pt idx="121">
                  <c:v>22.2226452389875</c:v>
                </c:pt>
                <c:pt idx="122">
                  <c:v>21.8951446002682</c:v>
                </c:pt>
                <c:pt idx="123">
                  <c:v>21.574523581422401</c:v>
                </c:pt>
                <c:pt idx="124">
                  <c:v>21.257611880751199</c:v>
                </c:pt>
                <c:pt idx="125">
                  <c:v>20.944594326472401</c:v>
                </c:pt>
                <c:pt idx="126">
                  <c:v>20.638846074872301</c:v>
                </c:pt>
                <c:pt idx="127">
                  <c:v>20.336202528114999</c:v>
                </c:pt>
                <c:pt idx="128">
                  <c:v>20.0316675567422</c:v>
                </c:pt>
                <c:pt idx="129">
                  <c:v>19.723664244401299</c:v>
                </c:pt>
                <c:pt idx="130">
                  <c:v>19.413945256986899</c:v>
                </c:pt>
                <c:pt idx="131">
                  <c:v>19.100302867373902</c:v>
                </c:pt>
                <c:pt idx="132">
                  <c:v>18.777796481730999</c:v>
                </c:pt>
                <c:pt idx="133">
                  <c:v>18.447281551800401</c:v>
                </c:pt>
                <c:pt idx="134">
                  <c:v>18.114117987091198</c:v>
                </c:pt>
                <c:pt idx="135">
                  <c:v>17.783032817663202</c:v>
                </c:pt>
                <c:pt idx="136">
                  <c:v>17.4560200624366</c:v>
                </c:pt>
                <c:pt idx="137">
                  <c:v>17.139420352776401</c:v>
                </c:pt>
                <c:pt idx="138">
                  <c:v>16.843162247991899</c:v>
                </c:pt>
                <c:pt idx="139">
                  <c:v>16.573809880036901</c:v>
                </c:pt>
                <c:pt idx="140">
                  <c:v>16.3326949447397</c:v>
                </c:pt>
                <c:pt idx="141">
                  <c:v>16.117841270623099</c:v>
                </c:pt>
                <c:pt idx="142">
                  <c:v>15.930609217233201</c:v>
                </c:pt>
                <c:pt idx="143">
                  <c:v>15.7662158866833</c:v>
                </c:pt>
                <c:pt idx="144">
                  <c:v>15.6164605265704</c:v>
                </c:pt>
                <c:pt idx="145">
                  <c:v>15.472576667386599</c:v>
                </c:pt>
                <c:pt idx="146">
                  <c:v>15.331219767519899</c:v>
                </c:pt>
                <c:pt idx="147">
                  <c:v>15.1916144013978</c:v>
                </c:pt>
                <c:pt idx="148">
                  <c:v>15.049371672335599</c:v>
                </c:pt>
                <c:pt idx="149">
                  <c:v>14.902662971312299</c:v>
                </c:pt>
                <c:pt idx="150">
                  <c:v>14.7524237600198</c:v>
                </c:pt>
                <c:pt idx="151">
                  <c:v>14.6012042828769</c:v>
                </c:pt>
                <c:pt idx="152">
                  <c:v>14.447842668863</c:v>
                </c:pt>
                <c:pt idx="153">
                  <c:v>14.289692230592101</c:v>
                </c:pt>
                <c:pt idx="154">
                  <c:v>14.128669452066299</c:v>
                </c:pt>
                <c:pt idx="155">
                  <c:v>13.9677542883536</c:v>
                </c:pt>
                <c:pt idx="156">
                  <c:v>13.806784231023601</c:v>
                </c:pt>
                <c:pt idx="157">
                  <c:v>13.6445112364444</c:v>
                </c:pt>
                <c:pt idx="158">
                  <c:v>13.4815750760411</c:v>
                </c:pt>
                <c:pt idx="159">
                  <c:v>13.321199780845999</c:v>
                </c:pt>
                <c:pt idx="160">
                  <c:v>13.1635152062233</c:v>
                </c:pt>
                <c:pt idx="161">
                  <c:v>13.0059672027487</c:v>
                </c:pt>
                <c:pt idx="162">
                  <c:v>12.849373723686501</c:v>
                </c:pt>
                <c:pt idx="163">
                  <c:v>12.6958314359483</c:v>
                </c:pt>
                <c:pt idx="164">
                  <c:v>12.545670167234301</c:v>
                </c:pt>
                <c:pt idx="165">
                  <c:v>12.3968619913792</c:v>
                </c:pt>
                <c:pt idx="166">
                  <c:v>12.248746553394099</c:v>
                </c:pt>
                <c:pt idx="167">
                  <c:v>12.103950405625101</c:v>
                </c:pt>
                <c:pt idx="168">
                  <c:v>11.9629006450922</c:v>
                </c:pt>
                <c:pt idx="169">
                  <c:v>11.823046828988099</c:v>
                </c:pt>
                <c:pt idx="170">
                  <c:v>11.6841572370289</c:v>
                </c:pt>
                <c:pt idx="171">
                  <c:v>11.548169737030999</c:v>
                </c:pt>
                <c:pt idx="172">
                  <c:v>11.4157190513078</c:v>
                </c:pt>
                <c:pt idx="173">
                  <c:v>11.2848386173801</c:v>
                </c:pt>
                <c:pt idx="174">
                  <c:v>11.1544606245797</c:v>
                </c:pt>
                <c:pt idx="175">
                  <c:v>11.0265104089769</c:v>
                </c:pt>
                <c:pt idx="176">
                  <c:v>10.902759144635301</c:v>
                </c:pt>
                <c:pt idx="177">
                  <c:v>10.780553503056501</c:v>
                </c:pt>
                <c:pt idx="178">
                  <c:v>10.6590872258604</c:v>
                </c:pt>
                <c:pt idx="179">
                  <c:v>10.5395632207965</c:v>
                </c:pt>
                <c:pt idx="180">
                  <c:v>10.4240641929566</c:v>
                </c:pt>
                <c:pt idx="181">
                  <c:v>10.3104453370913</c:v>
                </c:pt>
                <c:pt idx="182">
                  <c:v>10.198012387808999</c:v>
                </c:pt>
                <c:pt idx="183">
                  <c:v>10.0874370760146</c:v>
                </c:pt>
                <c:pt idx="184">
                  <c:v>9.9802392170031506</c:v>
                </c:pt>
                <c:pt idx="185">
                  <c:v>9.8755395022109091</c:v>
                </c:pt>
                <c:pt idx="186">
                  <c:v>9.7705423898883197</c:v>
                </c:pt>
                <c:pt idx="187">
                  <c:v>9.66846178367277</c:v>
                </c:pt>
                <c:pt idx="188">
                  <c:v>9.5691544320609605</c:v>
                </c:pt>
                <c:pt idx="189">
                  <c:v>9.4721595429830003</c:v>
                </c:pt>
                <c:pt idx="190">
                  <c:v>9.3754582392168206</c:v>
                </c:pt>
                <c:pt idx="191">
                  <c:v>9.2793807286742496</c:v>
                </c:pt>
                <c:pt idx="192">
                  <c:v>9.1872011490497396</c:v>
                </c:pt>
                <c:pt idx="193">
                  <c:v>9.0970673426683408</c:v>
                </c:pt>
                <c:pt idx="194">
                  <c:v>9.0069084565969106</c:v>
                </c:pt>
                <c:pt idx="195">
                  <c:v>8.91825299459075</c:v>
                </c:pt>
                <c:pt idx="196">
                  <c:v>8.8310026765591392</c:v>
                </c:pt>
                <c:pt idx="197">
                  <c:v>8.7470811516162605</c:v>
                </c:pt>
                <c:pt idx="198">
                  <c:v>8.6626330500306299</c:v>
                </c:pt>
                <c:pt idx="199">
                  <c:v>8.5798764188221401</c:v>
                </c:pt>
                <c:pt idx="200">
                  <c:v>8.4986237134158706</c:v>
                </c:pt>
                <c:pt idx="201">
                  <c:v>8.4196017785018302</c:v>
                </c:pt>
                <c:pt idx="202">
                  <c:v>8.3402747482339503</c:v>
                </c:pt>
                <c:pt idx="203">
                  <c:v>8.2619626261446193</c:v>
                </c:pt>
                <c:pt idx="204">
                  <c:v>8.1866179734090601</c:v>
                </c:pt>
                <c:pt idx="205">
                  <c:v>8.1124111749516903</c:v>
                </c:pt>
                <c:pt idx="206">
                  <c:v>8.0380198201390396</c:v>
                </c:pt>
                <c:pt idx="207">
                  <c:v>7.9637761848789896</c:v>
                </c:pt>
                <c:pt idx="208">
                  <c:v>7.8923581567701504</c:v>
                </c:pt>
                <c:pt idx="209">
                  <c:v>7.8235317725025304</c:v>
                </c:pt>
                <c:pt idx="210">
                  <c:v>7.7543141169932097</c:v>
                </c:pt>
                <c:pt idx="211">
                  <c:v>7.6844815813438796</c:v>
                </c:pt>
                <c:pt idx="212">
                  <c:v>7.6170261898683904</c:v>
                </c:pt>
                <c:pt idx="213">
                  <c:v>7.5524884448327096</c:v>
                </c:pt>
                <c:pt idx="214">
                  <c:v>7.4895189120271999</c:v>
                </c:pt>
                <c:pt idx="215">
                  <c:v>7.42585701652553</c:v>
                </c:pt>
                <c:pt idx="216">
                  <c:v>7.3640695548551998</c:v>
                </c:pt>
                <c:pt idx="217">
                  <c:v>7.3053851333189703</c:v>
                </c:pt>
                <c:pt idx="218">
                  <c:v>7.2492379808428398</c:v>
                </c:pt>
                <c:pt idx="219">
                  <c:v>7.1945518459276103</c:v>
                </c:pt>
                <c:pt idx="220">
                  <c:v>7.1418711005422502</c:v>
                </c:pt>
                <c:pt idx="221">
                  <c:v>7.0912953347784597</c:v>
                </c:pt>
                <c:pt idx="222">
                  <c:v>7.0432297126594596</c:v>
                </c:pt>
                <c:pt idx="223">
                  <c:v>6.9974263609488201</c:v>
                </c:pt>
                <c:pt idx="224">
                  <c:v>6.9537393348152703</c:v>
                </c:pt>
                <c:pt idx="225">
                  <c:v>6.911024333286</c:v>
                </c:pt>
                <c:pt idx="226">
                  <c:v>6.86797191600514</c:v>
                </c:pt>
                <c:pt idx="227">
                  <c:v>6.8257558484955503</c:v>
                </c:pt>
                <c:pt idx="228">
                  <c:v>6.7853583828413901</c:v>
                </c:pt>
                <c:pt idx="229">
                  <c:v>6.7450855709553004</c:v>
                </c:pt>
                <c:pt idx="230">
                  <c:v>6.7022410649323501</c:v>
                </c:pt>
                <c:pt idx="231">
                  <c:v>6.6580357940255803</c:v>
                </c:pt>
                <c:pt idx="232">
                  <c:v>6.6156057233337302</c:v>
                </c:pt>
                <c:pt idx="233">
                  <c:v>6.5741443621756996</c:v>
                </c:pt>
                <c:pt idx="234">
                  <c:v>6.5303793661619496</c:v>
                </c:pt>
                <c:pt idx="235">
                  <c:v>6.4834742400150498</c:v>
                </c:pt>
                <c:pt idx="236">
                  <c:v>6.4378423746151201</c:v>
                </c:pt>
                <c:pt idx="237">
                  <c:v>6.3943831976430596</c:v>
                </c:pt>
                <c:pt idx="238">
                  <c:v>6.3495127373358402</c:v>
                </c:pt>
                <c:pt idx="239">
                  <c:v>6.3013787521187599</c:v>
                </c:pt>
                <c:pt idx="240">
                  <c:v>6.2527912891745698</c:v>
                </c:pt>
                <c:pt idx="241">
                  <c:v>6.2070114287022298</c:v>
                </c:pt>
                <c:pt idx="242">
                  <c:v>6.1618442963704698</c:v>
                </c:pt>
                <c:pt idx="243">
                  <c:v>6.1137719825133798</c:v>
                </c:pt>
                <c:pt idx="244">
                  <c:v>6.0645984389788898</c:v>
                </c:pt>
                <c:pt idx="245">
                  <c:v>6.0173059150722299</c:v>
                </c:pt>
                <c:pt idx="246">
                  <c:v>5.9719753165318297</c:v>
                </c:pt>
                <c:pt idx="247">
                  <c:v>5.9252316720300797</c:v>
                </c:pt>
                <c:pt idx="248">
                  <c:v>5.8768393951250602</c:v>
                </c:pt>
                <c:pt idx="249">
                  <c:v>5.8292385241079296</c:v>
                </c:pt>
                <c:pt idx="250">
                  <c:v>5.7839065992373104</c:v>
                </c:pt>
                <c:pt idx="251">
                  <c:v>5.73864708435931</c:v>
                </c:pt>
                <c:pt idx="252">
                  <c:v>5.6921752974000999</c:v>
                </c:pt>
                <c:pt idx="253">
                  <c:v>5.6455719779533897</c:v>
                </c:pt>
                <c:pt idx="254">
                  <c:v>5.6001395661654803</c:v>
                </c:pt>
                <c:pt idx="255">
                  <c:v>5.5561100096192702</c:v>
                </c:pt>
                <c:pt idx="256">
                  <c:v>5.51214717291555</c:v>
                </c:pt>
                <c:pt idx="257">
                  <c:v>5.4668310554159998</c:v>
                </c:pt>
                <c:pt idx="258">
                  <c:v>5.4225138276404401</c:v>
                </c:pt>
                <c:pt idx="259">
                  <c:v>5.3788196518151796</c:v>
                </c:pt>
                <c:pt idx="260">
                  <c:v>5.3368859925806502</c:v>
                </c:pt>
                <c:pt idx="261">
                  <c:v>5.2943461845139304</c:v>
                </c:pt>
                <c:pt idx="262">
                  <c:v>5.2503211399684897</c:v>
                </c:pt>
                <c:pt idx="263">
                  <c:v>5.2080433225462803</c:v>
                </c:pt>
                <c:pt idx="264">
                  <c:v>5.1668959998112998</c:v>
                </c:pt>
                <c:pt idx="265">
                  <c:v>5.1270619201391696</c:v>
                </c:pt>
                <c:pt idx="266">
                  <c:v>5.0849694144856601</c:v>
                </c:pt>
                <c:pt idx="267">
                  <c:v>5.0425217420689297</c:v>
                </c:pt>
                <c:pt idx="268">
                  <c:v>5.0031544176441596</c:v>
                </c:pt>
                <c:pt idx="269">
                  <c:v>4.9648254830364102</c:v>
                </c:pt>
                <c:pt idx="270">
                  <c:v>4.9250318455395901</c:v>
                </c:pt>
                <c:pt idx="271">
                  <c:v>4.8837137787903897</c:v>
                </c:pt>
                <c:pt idx="272">
                  <c:v>4.84436917434605</c:v>
                </c:pt>
                <c:pt idx="273">
                  <c:v>4.8079627349799603</c:v>
                </c:pt>
                <c:pt idx="274">
                  <c:v>4.7705426665683301</c:v>
                </c:pt>
                <c:pt idx="275">
                  <c:v>4.7301213022630604</c:v>
                </c:pt>
                <c:pt idx="276">
                  <c:v>4.6915675246033901</c:v>
                </c:pt>
                <c:pt idx="277">
                  <c:v>4.6559782413691604</c:v>
                </c:pt>
                <c:pt idx="278">
                  <c:v>4.6207549812815403</c:v>
                </c:pt>
                <c:pt idx="279">
                  <c:v>4.5821722729767203</c:v>
                </c:pt>
                <c:pt idx="280">
                  <c:v>4.5439613407467903</c:v>
                </c:pt>
                <c:pt idx="281">
                  <c:v>4.5089474222190598</c:v>
                </c:pt>
                <c:pt idx="282">
                  <c:v>4.4755936362604896</c:v>
                </c:pt>
                <c:pt idx="283">
                  <c:v>4.4391077791834901</c:v>
                </c:pt>
                <c:pt idx="284">
                  <c:v>4.4014562085459596</c:v>
                </c:pt>
                <c:pt idx="285">
                  <c:v>4.3671852276452503</c:v>
                </c:pt>
                <c:pt idx="286">
                  <c:v>4.3345371683317602</c:v>
                </c:pt>
                <c:pt idx="287">
                  <c:v>4.3005613058354299</c:v>
                </c:pt>
                <c:pt idx="288">
                  <c:v>4.2639359738930001</c:v>
                </c:pt>
                <c:pt idx="289">
                  <c:v>4.2300160354193297</c:v>
                </c:pt>
                <c:pt idx="290">
                  <c:v>4.1983319795433696</c:v>
                </c:pt>
                <c:pt idx="291">
                  <c:v>4.1659599978707602</c:v>
                </c:pt>
                <c:pt idx="292">
                  <c:v>4.1309738127505202</c:v>
                </c:pt>
                <c:pt idx="293">
                  <c:v>4.0973431123705604</c:v>
                </c:pt>
                <c:pt idx="294">
                  <c:v>4.0666026877870101</c:v>
                </c:pt>
                <c:pt idx="295">
                  <c:v>4.0355238450824</c:v>
                </c:pt>
                <c:pt idx="296">
                  <c:v>4.0022209499669597</c:v>
                </c:pt>
                <c:pt idx="297">
                  <c:v>3.9691993278481998</c:v>
                </c:pt>
                <c:pt idx="298">
                  <c:v>3.9387315301110699</c:v>
                </c:pt>
                <c:pt idx="299">
                  <c:v>3.90930097207454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5D-4247-B6DD-4A344D8C00B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Sheet1!$B$1:$KO$1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Sheet1!$B$5:$KO$5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133.63037052122101</c:v>
                </c:pt>
                <c:pt idx="31">
                  <c:v>138.786932735785</c:v>
                </c:pt>
                <c:pt idx="32">
                  <c:v>143.90080370936801</c:v>
                </c:pt>
                <c:pt idx="33">
                  <c:v>148.974481315833</c:v>
                </c:pt>
                <c:pt idx="34">
                  <c:v>154.010377859806</c:v>
                </c:pt>
                <c:pt idx="35">
                  <c:v>159.010658884723</c:v>
                </c:pt>
                <c:pt idx="36">
                  <c:v>163.977232347572</c:v>
                </c:pt>
                <c:pt idx="37">
                  <c:v>168.91118659695999</c:v>
                </c:pt>
                <c:pt idx="38">
                  <c:v>173.81249602102901</c:v>
                </c:pt>
                <c:pt idx="39">
                  <c:v>178.67796760255499</c:v>
                </c:pt>
                <c:pt idx="40">
                  <c:v>183.49727529198901</c:v>
                </c:pt>
                <c:pt idx="41">
                  <c:v>188.24557545972201</c:v>
                </c:pt>
                <c:pt idx="42">
                  <c:v>192.873346641837</c:v>
                </c:pt>
                <c:pt idx="43">
                  <c:v>197.29350857160199</c:v>
                </c:pt>
                <c:pt idx="44">
                  <c:v>201.36991819272299</c:v>
                </c:pt>
                <c:pt idx="45">
                  <c:v>204.911600960736</c:v>
                </c:pt>
                <c:pt idx="46">
                  <c:v>207.67785410000201</c:v>
                </c:pt>
                <c:pt idx="47">
                  <c:v>209.39509377315801</c:v>
                </c:pt>
                <c:pt idx="48">
                  <c:v>209.78565903958301</c:v>
                </c:pt>
                <c:pt idx="49">
                  <c:v>208.606832095903</c:v>
                </c:pt>
                <c:pt idx="50">
                  <c:v>205.698543521321</c:v>
                </c:pt>
                <c:pt idx="51">
                  <c:v>201.03192229480501</c:v>
                </c:pt>
                <c:pt idx="52">
                  <c:v>194.743694390462</c:v>
                </c:pt>
                <c:pt idx="53">
                  <c:v>187.13501024030299</c:v>
                </c:pt>
                <c:pt idx="54">
                  <c:v>178.62265628551799</c:v>
                </c:pt>
                <c:pt idx="55">
                  <c:v>169.65262281103099</c:v>
                </c:pt>
                <c:pt idx="56">
                  <c:v>160.610827166984</c:v>
                </c:pt>
                <c:pt idx="57">
                  <c:v>151.76729693095101</c:v>
                </c:pt>
                <c:pt idx="58">
                  <c:v>143.26801457265401</c:v>
                </c:pt>
                <c:pt idx="59">
                  <c:v>135.15910943822701</c:v>
                </c:pt>
                <c:pt idx="60">
                  <c:v>127.436567001406</c:v>
                </c:pt>
                <c:pt idx="61">
                  <c:v>120.06034144597</c:v>
                </c:pt>
                <c:pt idx="62">
                  <c:v>112.993468244575</c:v>
                </c:pt>
                <c:pt idx="63">
                  <c:v>106.226771681485</c:v>
                </c:pt>
                <c:pt idx="64">
                  <c:v>99.7886579909527</c:v>
                </c:pt>
                <c:pt idx="65">
                  <c:v>93.727144669924499</c:v>
                </c:pt>
                <c:pt idx="66">
                  <c:v>88.090723436020895</c:v>
                </c:pt>
                <c:pt idx="67">
                  <c:v>82.921322944754493</c:v>
                </c:pt>
                <c:pt idx="68">
                  <c:v>78.251946663614504</c:v>
                </c:pt>
                <c:pt idx="69">
                  <c:v>74.101604507538198</c:v>
                </c:pt>
                <c:pt idx="70">
                  <c:v>70.456336548234603</c:v>
                </c:pt>
                <c:pt idx="71">
                  <c:v>67.272959063408294</c:v>
                </c:pt>
                <c:pt idx="72">
                  <c:v>64.484380809904593</c:v>
                </c:pt>
                <c:pt idx="73">
                  <c:v>62.027618995853999</c:v>
                </c:pt>
                <c:pt idx="74">
                  <c:v>59.840628033429297</c:v>
                </c:pt>
                <c:pt idx="75">
                  <c:v>57.870299919294297</c:v>
                </c:pt>
                <c:pt idx="76">
                  <c:v>56.065034280967502</c:v>
                </c:pt>
                <c:pt idx="77">
                  <c:v>54.388761991820097</c:v>
                </c:pt>
                <c:pt idx="78">
                  <c:v>52.820407720101898</c:v>
                </c:pt>
                <c:pt idx="79">
                  <c:v>51.346404681432801</c:v>
                </c:pt>
                <c:pt idx="80">
                  <c:v>49.953483148871896</c:v>
                </c:pt>
                <c:pt idx="81">
                  <c:v>48.626327799167498</c:v>
                </c:pt>
                <c:pt idx="82">
                  <c:v>47.359928698710199</c:v>
                </c:pt>
                <c:pt idx="83">
                  <c:v>46.153070537257399</c:v>
                </c:pt>
                <c:pt idx="84">
                  <c:v>45.003713952890003</c:v>
                </c:pt>
                <c:pt idx="85">
                  <c:v>43.902828639920401</c:v>
                </c:pt>
                <c:pt idx="86">
                  <c:v>42.845472044259999</c:v>
                </c:pt>
                <c:pt idx="87">
                  <c:v>41.833133586556599</c:v>
                </c:pt>
                <c:pt idx="88">
                  <c:v>40.867161066284403</c:v>
                </c:pt>
                <c:pt idx="89">
                  <c:v>39.942042847299298</c:v>
                </c:pt>
                <c:pt idx="90">
                  <c:v>39.0512488602647</c:v>
                </c:pt>
                <c:pt idx="91">
                  <c:v>38.195475069234199</c:v>
                </c:pt>
                <c:pt idx="92">
                  <c:v>37.377455190832102</c:v>
                </c:pt>
                <c:pt idx="93">
                  <c:v>36.594019911863199</c:v>
                </c:pt>
                <c:pt idx="94">
                  <c:v>35.837982313459499</c:v>
                </c:pt>
                <c:pt idx="95">
                  <c:v>35.1082620223644</c:v>
                </c:pt>
                <c:pt idx="96">
                  <c:v>34.4078074683216</c:v>
                </c:pt>
                <c:pt idx="97">
                  <c:v>33.735884359002398</c:v>
                </c:pt>
                <c:pt idx="98">
                  <c:v>33.085280233117402</c:v>
                </c:pt>
                <c:pt idx="99">
                  <c:v>32.453802441377697</c:v>
                </c:pt>
                <c:pt idx="100">
                  <c:v>31.843874820736701</c:v>
                </c:pt>
                <c:pt idx="101">
                  <c:v>31.257116288334601</c:v>
                </c:pt>
                <c:pt idx="102">
                  <c:v>30.687190325471299</c:v>
                </c:pt>
                <c:pt idx="103">
                  <c:v>30.131141137200501</c:v>
                </c:pt>
                <c:pt idx="104">
                  <c:v>29.5908754402836</c:v>
                </c:pt>
                <c:pt idx="105">
                  <c:v>29.069324875836401</c:v>
                </c:pt>
                <c:pt idx="106">
                  <c:v>28.5622920550061</c:v>
                </c:pt>
                <c:pt idx="107">
                  <c:v>28.065669318944099</c:v>
                </c:pt>
                <c:pt idx="108">
                  <c:v>27.581266731566799</c:v>
                </c:pt>
                <c:pt idx="109">
                  <c:v>27.1123230811796</c:v>
                </c:pt>
                <c:pt idx="110">
                  <c:v>26.656847070394502</c:v>
                </c:pt>
                <c:pt idx="111">
                  <c:v>26.210232023838302</c:v>
                </c:pt>
                <c:pt idx="112">
                  <c:v>25.773611552586399</c:v>
                </c:pt>
                <c:pt idx="113">
                  <c:v>25.3504634827339</c:v>
                </c:pt>
                <c:pt idx="114">
                  <c:v>24.940062719472898</c:v>
                </c:pt>
                <c:pt idx="115">
                  <c:v>24.538346716748698</c:v>
                </c:pt>
                <c:pt idx="116">
                  <c:v>24.144958568107601</c:v>
                </c:pt>
                <c:pt idx="117">
                  <c:v>23.763591670839599</c:v>
                </c:pt>
                <c:pt idx="118">
                  <c:v>23.394313052436399</c:v>
                </c:pt>
                <c:pt idx="119">
                  <c:v>23.033478316719702</c:v>
                </c:pt>
                <c:pt idx="120">
                  <c:v>22.679824987813099</c:v>
                </c:pt>
                <c:pt idx="121">
                  <c:v>22.336347901329798</c:v>
                </c:pt>
                <c:pt idx="122">
                  <c:v>22.004032377603501</c:v>
                </c:pt>
                <c:pt idx="123">
                  <c:v>21.679567105806999</c:v>
                </c:pt>
                <c:pt idx="124">
                  <c:v>21.3610799787151</c:v>
                </c:pt>
                <c:pt idx="125">
                  <c:v>21.050816341103399</c:v>
                </c:pt>
                <c:pt idx="126">
                  <c:v>20.750248946012999</c:v>
                </c:pt>
                <c:pt idx="127">
                  <c:v>20.456795354325202</c:v>
                </c:pt>
                <c:pt idx="128">
                  <c:v>20.168065262613101</c:v>
                </c:pt>
                <c:pt idx="129">
                  <c:v>19.885654420405199</c:v>
                </c:pt>
                <c:pt idx="130">
                  <c:v>19.6112839825518</c:v>
                </c:pt>
                <c:pt idx="131">
                  <c:v>19.3429774239004</c:v>
                </c:pt>
                <c:pt idx="132">
                  <c:v>19.078190768619699</c:v>
                </c:pt>
                <c:pt idx="133">
                  <c:v>18.817684161429199</c:v>
                </c:pt>
                <c:pt idx="134">
                  <c:v>18.5633605184725</c:v>
                </c:pt>
                <c:pt idx="135">
                  <c:v>18.313476091593198</c:v>
                </c:pt>
                <c:pt idx="136">
                  <c:v>18.065681708646402</c:v>
                </c:pt>
                <c:pt idx="137">
                  <c:v>17.819898330278999</c:v>
                </c:pt>
                <c:pt idx="138">
                  <c:v>17.578261029991001</c:v>
                </c:pt>
                <c:pt idx="139">
                  <c:v>17.339324960515199</c:v>
                </c:pt>
                <c:pt idx="140">
                  <c:v>17.1012283507395</c:v>
                </c:pt>
                <c:pt idx="141">
                  <c:v>16.8636723727728</c:v>
                </c:pt>
                <c:pt idx="142">
                  <c:v>16.629114641407199</c:v>
                </c:pt>
                <c:pt idx="143">
                  <c:v>16.397194116105201</c:v>
                </c:pt>
                <c:pt idx="144">
                  <c:v>16.166143454938599</c:v>
                </c:pt>
                <c:pt idx="145">
                  <c:v>15.936833567974899</c:v>
                </c:pt>
                <c:pt idx="146">
                  <c:v>15.711139633936</c:v>
                </c:pt>
                <c:pt idx="147">
                  <c:v>15.490674562648</c:v>
                </c:pt>
                <c:pt idx="148">
                  <c:v>15.2731612094803</c:v>
                </c:pt>
                <c:pt idx="149">
                  <c:v>15.0602881389717</c:v>
                </c:pt>
                <c:pt idx="150">
                  <c:v>14.8539812587751</c:v>
                </c:pt>
                <c:pt idx="151">
                  <c:v>14.655799913484</c:v>
                </c:pt>
                <c:pt idx="152">
                  <c:v>14.464469081812</c:v>
                </c:pt>
                <c:pt idx="153">
                  <c:v>14.279728188801601</c:v>
                </c:pt>
                <c:pt idx="154">
                  <c:v>14.105055274432999</c:v>
                </c:pt>
                <c:pt idx="155">
                  <c:v>13.939653529776299</c:v>
                </c:pt>
                <c:pt idx="156">
                  <c:v>13.783578094579701</c:v>
                </c:pt>
                <c:pt idx="157">
                  <c:v>13.6338301476433</c:v>
                </c:pt>
                <c:pt idx="158">
                  <c:v>13.4941416235484</c:v>
                </c:pt>
                <c:pt idx="159">
                  <c:v>13.3625594552541</c:v>
                </c:pt>
                <c:pt idx="160">
                  <c:v>13.238102198982601</c:v>
                </c:pt>
                <c:pt idx="161">
                  <c:v>13.117299899341599</c:v>
                </c:pt>
                <c:pt idx="162">
                  <c:v>13.0021096867558</c:v>
                </c:pt>
                <c:pt idx="163">
                  <c:v>12.8916093539789</c:v>
                </c:pt>
                <c:pt idx="164">
                  <c:v>12.783215629402701</c:v>
                </c:pt>
                <c:pt idx="165">
                  <c:v>12.6742482921173</c:v>
                </c:pt>
                <c:pt idx="166">
                  <c:v>12.565703094754101</c:v>
                </c:pt>
                <c:pt idx="167">
                  <c:v>12.4581768282585</c:v>
                </c:pt>
                <c:pt idx="168">
                  <c:v>12.3489321227347</c:v>
                </c:pt>
                <c:pt idx="169">
                  <c:v>12.2363875628002</c:v>
                </c:pt>
                <c:pt idx="170">
                  <c:v>12.1212053194491</c:v>
                </c:pt>
                <c:pt idx="171">
                  <c:v>12.0062678993852</c:v>
                </c:pt>
                <c:pt idx="172">
                  <c:v>11.8884117186096</c:v>
                </c:pt>
                <c:pt idx="173">
                  <c:v>11.767631359436701</c:v>
                </c:pt>
                <c:pt idx="174">
                  <c:v>11.644092986176201</c:v>
                </c:pt>
                <c:pt idx="175">
                  <c:v>11.5218712644851</c:v>
                </c:pt>
                <c:pt idx="176">
                  <c:v>11.3986159764976</c:v>
                </c:pt>
                <c:pt idx="177">
                  <c:v>11.2733022829583</c:v>
                </c:pt>
                <c:pt idx="178">
                  <c:v>11.1474290578594</c:v>
                </c:pt>
                <c:pt idx="179">
                  <c:v>11.0235952447087</c:v>
                </c:pt>
                <c:pt idx="180">
                  <c:v>10.901542119513801</c:v>
                </c:pt>
                <c:pt idx="181">
                  <c:v>10.7780874048517</c:v>
                </c:pt>
                <c:pt idx="182">
                  <c:v>10.655599552703499</c:v>
                </c:pt>
                <c:pt idx="183">
                  <c:v>10.536057928321</c:v>
                </c:pt>
                <c:pt idx="184">
                  <c:v>10.4193329887894</c:v>
                </c:pt>
                <c:pt idx="185">
                  <c:v>10.3024349295615</c:v>
                </c:pt>
                <c:pt idx="186">
                  <c:v>10.186141857764399</c:v>
                </c:pt>
                <c:pt idx="187">
                  <c:v>10.073760502284999</c:v>
                </c:pt>
                <c:pt idx="188">
                  <c:v>9.96426576922895</c:v>
                </c:pt>
                <c:pt idx="189">
                  <c:v>9.8550523591510295</c:v>
                </c:pt>
                <c:pt idx="190">
                  <c:v>9.7462707342107695</c:v>
                </c:pt>
                <c:pt idx="191">
                  <c:v>9.6410056710630005</c:v>
                </c:pt>
                <c:pt idx="192">
                  <c:v>9.5392121873997802</c:v>
                </c:pt>
                <c:pt idx="193">
                  <c:v>9.4372760274198999</c:v>
                </c:pt>
                <c:pt idx="194">
                  <c:v>9.3357584394854403</c:v>
                </c:pt>
                <c:pt idx="195">
                  <c:v>9.2371519670862305</c:v>
                </c:pt>
                <c:pt idx="196">
                  <c:v>9.1422330720223908</c:v>
                </c:pt>
                <c:pt idx="197">
                  <c:v>9.0471532807500292</c:v>
                </c:pt>
                <c:pt idx="198">
                  <c:v>8.9519360257129499</c:v>
                </c:pt>
                <c:pt idx="199">
                  <c:v>8.8595011664555408</c:v>
                </c:pt>
                <c:pt idx="200">
                  <c:v>8.7706407608862609</c:v>
                </c:pt>
                <c:pt idx="201">
                  <c:v>8.6816860431635501</c:v>
                </c:pt>
                <c:pt idx="202">
                  <c:v>8.5923644511350705</c:v>
                </c:pt>
                <c:pt idx="203">
                  <c:v>8.5053214517363092</c:v>
                </c:pt>
                <c:pt idx="204">
                  <c:v>8.4219960165907803</c:v>
                </c:pt>
                <c:pt idx="205">
                  <c:v>8.3388565017301897</c:v>
                </c:pt>
                <c:pt idx="206">
                  <c:v>8.2546378272034904</c:v>
                </c:pt>
                <c:pt idx="207">
                  <c:v>8.1730794450560609</c:v>
                </c:pt>
                <c:pt idx="208">
                  <c:v>8.0945370502847904</c:v>
                </c:pt>
                <c:pt idx="209">
                  <c:v>8.0170020928912802</c:v>
                </c:pt>
                <c:pt idx="210">
                  <c:v>7.9376989342315403</c:v>
                </c:pt>
                <c:pt idx="211">
                  <c:v>7.8610563186135902</c:v>
                </c:pt>
                <c:pt idx="212">
                  <c:v>7.7874060763008197</c:v>
                </c:pt>
                <c:pt idx="213">
                  <c:v>7.7148423734176097</c:v>
                </c:pt>
                <c:pt idx="214">
                  <c:v>7.6405006150092101</c:v>
                </c:pt>
                <c:pt idx="215">
                  <c:v>7.5682759232833803</c:v>
                </c:pt>
                <c:pt idx="216">
                  <c:v>7.4993754303084996</c:v>
                </c:pt>
                <c:pt idx="217">
                  <c:v>7.4314039577148199</c:v>
                </c:pt>
                <c:pt idx="218">
                  <c:v>7.3618396120551797</c:v>
                </c:pt>
                <c:pt idx="219">
                  <c:v>7.2936987515675904</c:v>
                </c:pt>
                <c:pt idx="220">
                  <c:v>7.2291880927986396</c:v>
                </c:pt>
                <c:pt idx="221">
                  <c:v>7.1655683647375001</c:v>
                </c:pt>
                <c:pt idx="222">
                  <c:v>7.1002347071857397</c:v>
                </c:pt>
                <c:pt idx="223">
                  <c:v>7.0362527594454001</c:v>
                </c:pt>
                <c:pt idx="224">
                  <c:v>6.9753509842385499</c:v>
                </c:pt>
                <c:pt idx="225">
                  <c:v>6.9160434025120301</c:v>
                </c:pt>
                <c:pt idx="226">
                  <c:v>6.8544946542056397</c:v>
                </c:pt>
                <c:pt idx="227">
                  <c:v>6.7941855310653096</c:v>
                </c:pt>
                <c:pt idx="228">
                  <c:v>6.7370335178131304</c:v>
                </c:pt>
                <c:pt idx="229">
                  <c:v>6.68115946304244</c:v>
                </c:pt>
                <c:pt idx="230">
                  <c:v>6.6236526398959503</c:v>
                </c:pt>
                <c:pt idx="231">
                  <c:v>6.5664046351928196</c:v>
                </c:pt>
                <c:pt idx="232">
                  <c:v>6.51294461067575</c:v>
                </c:pt>
                <c:pt idx="233">
                  <c:v>6.4604231581631799</c:v>
                </c:pt>
                <c:pt idx="234">
                  <c:v>6.4065760020187303</c:v>
                </c:pt>
                <c:pt idx="235">
                  <c:v>6.3526673802484499</c:v>
                </c:pt>
                <c:pt idx="236">
                  <c:v>6.3024679830732904</c:v>
                </c:pt>
                <c:pt idx="237">
                  <c:v>6.2536142341682197</c:v>
                </c:pt>
                <c:pt idx="238">
                  <c:v>6.2032728989799901</c:v>
                </c:pt>
                <c:pt idx="239">
                  <c:v>6.1529065587060501</c:v>
                </c:pt>
                <c:pt idx="240">
                  <c:v>6.1060532382864103</c:v>
                </c:pt>
                <c:pt idx="241">
                  <c:v>6.0608975246928196</c:v>
                </c:pt>
                <c:pt idx="242">
                  <c:v>6.0143569621574198</c:v>
                </c:pt>
                <c:pt idx="243">
                  <c:v>5.9675197429662798</c:v>
                </c:pt>
                <c:pt idx="244">
                  <c:v>5.9242992530846896</c:v>
                </c:pt>
                <c:pt idx="245">
                  <c:v>5.8828128376846296</c:v>
                </c:pt>
                <c:pt idx="246">
                  <c:v>5.8401129259865803</c:v>
                </c:pt>
                <c:pt idx="247">
                  <c:v>5.7969643089587901</c:v>
                </c:pt>
                <c:pt idx="248">
                  <c:v>5.7570436642364404</c:v>
                </c:pt>
                <c:pt idx="249">
                  <c:v>5.7193637461808198</c:v>
                </c:pt>
                <c:pt idx="250">
                  <c:v>5.6799393327354899</c:v>
                </c:pt>
                <c:pt idx="251">
                  <c:v>5.6403427159475896</c:v>
                </c:pt>
                <c:pt idx="252">
                  <c:v>5.6032082042085101</c:v>
                </c:pt>
                <c:pt idx="253">
                  <c:v>5.5685909284991899</c:v>
                </c:pt>
                <c:pt idx="254">
                  <c:v>5.5320534531127601</c:v>
                </c:pt>
                <c:pt idx="255">
                  <c:v>5.4948419196928597</c:v>
                </c:pt>
                <c:pt idx="256">
                  <c:v>5.4599912098129098</c:v>
                </c:pt>
                <c:pt idx="257">
                  <c:v>5.4271585378073901</c:v>
                </c:pt>
                <c:pt idx="258">
                  <c:v>5.3926183776611998</c:v>
                </c:pt>
                <c:pt idx="259">
                  <c:v>5.3566841429136698</c:v>
                </c:pt>
                <c:pt idx="260">
                  <c:v>5.3230001640191897</c:v>
                </c:pt>
                <c:pt idx="261">
                  <c:v>5.2908675043112501</c:v>
                </c:pt>
                <c:pt idx="262">
                  <c:v>5.2571669327370296</c:v>
                </c:pt>
                <c:pt idx="263">
                  <c:v>5.22149610393976</c:v>
                </c:pt>
                <c:pt idx="264">
                  <c:v>5.18795128494693</c:v>
                </c:pt>
                <c:pt idx="265">
                  <c:v>5.1557079795583496</c:v>
                </c:pt>
                <c:pt idx="266">
                  <c:v>5.1218361198241498</c:v>
                </c:pt>
                <c:pt idx="267">
                  <c:v>5.0859194977169304</c:v>
                </c:pt>
                <c:pt idx="268">
                  <c:v>5.0517238894372198</c:v>
                </c:pt>
                <c:pt idx="269">
                  <c:v>5.0190840921795203</c:v>
                </c:pt>
                <c:pt idx="270">
                  <c:v>4.9846224315467902</c:v>
                </c:pt>
                <c:pt idx="271">
                  <c:v>4.9481899954784998</c:v>
                </c:pt>
                <c:pt idx="272">
                  <c:v>4.9133688686839001</c:v>
                </c:pt>
                <c:pt idx="273">
                  <c:v>4.8802124451978104</c:v>
                </c:pt>
                <c:pt idx="274">
                  <c:v>4.8454367701550396</c:v>
                </c:pt>
                <c:pt idx="275">
                  <c:v>4.80862203077037</c:v>
                </c:pt>
                <c:pt idx="276">
                  <c:v>4.7734034929646496</c:v>
                </c:pt>
                <c:pt idx="277">
                  <c:v>4.74020532021596</c:v>
                </c:pt>
                <c:pt idx="278">
                  <c:v>4.7053753326373498</c:v>
                </c:pt>
                <c:pt idx="279">
                  <c:v>4.6687313498434504</c:v>
                </c:pt>
                <c:pt idx="280">
                  <c:v>4.6335153412555199</c:v>
                </c:pt>
                <c:pt idx="281">
                  <c:v>4.6005531054580402</c:v>
                </c:pt>
                <c:pt idx="282">
                  <c:v>4.5664286550951996</c:v>
                </c:pt>
                <c:pt idx="283">
                  <c:v>4.5299827841033897</c:v>
                </c:pt>
                <c:pt idx="284">
                  <c:v>4.4956102389821</c:v>
                </c:pt>
                <c:pt idx="285">
                  <c:v>4.4628013296113904</c:v>
                </c:pt>
                <c:pt idx="286">
                  <c:v>4.4299706794256899</c:v>
                </c:pt>
                <c:pt idx="287">
                  <c:v>4.3940267777708204</c:v>
                </c:pt>
                <c:pt idx="288">
                  <c:v>4.3605193571192604</c:v>
                </c:pt>
                <c:pt idx="289">
                  <c:v>4.3285363037959597</c:v>
                </c:pt>
                <c:pt idx="290">
                  <c:v>4.29648642205398</c:v>
                </c:pt>
                <c:pt idx="291">
                  <c:v>4.2619745057229199</c:v>
                </c:pt>
                <c:pt idx="292">
                  <c:v>4.2287899959057702</c:v>
                </c:pt>
                <c:pt idx="293">
                  <c:v>4.1982134889182499</c:v>
                </c:pt>
                <c:pt idx="294">
                  <c:v>4.1666936629286297</c:v>
                </c:pt>
                <c:pt idx="295">
                  <c:v>4.1337232831270097</c:v>
                </c:pt>
                <c:pt idx="296">
                  <c:v>4.1010817616003603</c:v>
                </c:pt>
                <c:pt idx="297">
                  <c:v>4.0716323687739102</c:v>
                </c:pt>
                <c:pt idx="298">
                  <c:v>4.0409496374344203</c:v>
                </c:pt>
                <c:pt idx="299">
                  <c:v>4.0091380882200403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5D-4247-B6DD-4A344D8C00B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Sheet1!$B$1:$KO$1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Sheet1!$B$11:$KO$11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133.630370521228</c:v>
                </c:pt>
                <c:pt idx="31">
                  <c:v>138.786932736019</c:v>
                </c:pt>
                <c:pt idx="32">
                  <c:v>143.90080371328401</c:v>
                </c:pt>
                <c:pt idx="33">
                  <c:v>148.97448135912799</c:v>
                </c:pt>
                <c:pt idx="34">
                  <c:v>154.01037821454599</c:v>
                </c:pt>
                <c:pt idx="35">
                  <c:v>159.010661181491</c:v>
                </c:pt>
                <c:pt idx="36">
                  <c:v>163.97724458116701</c:v>
                </c:pt>
                <c:pt idx="37">
                  <c:v>168.91124171258701</c:v>
                </c:pt>
                <c:pt idx="38">
                  <c:v>173.81271036541699</c:v>
                </c:pt>
                <c:pt idx="39">
                  <c:v>178.678698514551</c:v>
                </c:pt>
                <c:pt idx="40">
                  <c:v>183.499488358299</c:v>
                </c:pt>
                <c:pt idx="41">
                  <c:v>188.25158808411999</c:v>
                </c:pt>
                <c:pt idx="42">
                  <c:v>192.888138976562</c:v>
                </c:pt>
                <c:pt idx="43">
                  <c:v>197.32673439073699</c:v>
                </c:pt>
                <c:pt idx="44">
                  <c:v>201.438573863686</c:v>
                </c:pt>
                <c:pt idx="45">
                  <c:v>205.04304343148999</c:v>
                </c:pt>
                <c:pt idx="46">
                  <c:v>207.91258041683699</c:v>
                </c:pt>
                <c:pt idx="47">
                  <c:v>209.78849150352301</c:v>
                </c:pt>
                <c:pt idx="48">
                  <c:v>210.407840706158</c:v>
                </c:pt>
                <c:pt idx="49">
                  <c:v>209.53967887906799</c:v>
                </c:pt>
                <c:pt idx="50">
                  <c:v>207.02928772967999</c:v>
                </c:pt>
                <c:pt idx="51">
                  <c:v>202.843198629721</c:v>
                </c:pt>
                <c:pt idx="52">
                  <c:v>197.10110633609199</c:v>
                </c:pt>
                <c:pt idx="53">
                  <c:v>190.074593785459</c:v>
                </c:pt>
                <c:pt idx="54">
                  <c:v>182.141435145283</c:v>
                </c:pt>
                <c:pt idx="55">
                  <c:v>173.70506433410199</c:v>
                </c:pt>
                <c:pt idx="56">
                  <c:v>165.11247729015099</c:v>
                </c:pt>
                <c:pt idx="57">
                  <c:v>156.60499068777901</c:v>
                </c:pt>
                <c:pt idx="58">
                  <c:v>148.31461470182299</c:v>
                </c:pt>
                <c:pt idx="59">
                  <c:v>140.28986507472399</c:v>
                </c:pt>
                <c:pt idx="60">
                  <c:v>132.542235641952</c:v>
                </c:pt>
                <c:pt idx="61">
                  <c:v>125.05815515400499</c:v>
                </c:pt>
                <c:pt idx="62">
                  <c:v>117.826081208004</c:v>
                </c:pt>
                <c:pt idx="63">
                  <c:v>110.861350091687</c:v>
                </c:pt>
                <c:pt idx="64">
                  <c:v>104.20520165839299</c:v>
                </c:pt>
                <c:pt idx="65">
                  <c:v>97.913880967278899</c:v>
                </c:pt>
                <c:pt idx="66">
                  <c:v>92.034904579757693</c:v>
                </c:pt>
                <c:pt idx="67">
                  <c:v>86.607569769505503</c:v>
                </c:pt>
                <c:pt idx="68">
                  <c:v>81.662056297946805</c:v>
                </c:pt>
                <c:pt idx="69">
                  <c:v>77.216428995415598</c:v>
                </c:pt>
                <c:pt idx="70">
                  <c:v>73.263161505430801</c:v>
                </c:pt>
                <c:pt idx="71">
                  <c:v>69.765948558619598</c:v>
                </c:pt>
                <c:pt idx="72">
                  <c:v>66.6715045367106</c:v>
                </c:pt>
                <c:pt idx="73">
                  <c:v>63.925589835838998</c:v>
                </c:pt>
                <c:pt idx="74">
                  <c:v>61.478673734573803</c:v>
                </c:pt>
                <c:pt idx="75">
                  <c:v>59.282236106435697</c:v>
                </c:pt>
                <c:pt idx="76">
                  <c:v>57.289324381277098</c:v>
                </c:pt>
                <c:pt idx="77">
                  <c:v>55.462135096129501</c:v>
                </c:pt>
                <c:pt idx="78">
                  <c:v>53.776662156019498</c:v>
                </c:pt>
                <c:pt idx="79">
                  <c:v>52.2156628890666</c:v>
                </c:pt>
                <c:pt idx="80">
                  <c:v>50.7601132234023</c:v>
                </c:pt>
                <c:pt idx="81">
                  <c:v>49.390894095553101</c:v>
                </c:pt>
                <c:pt idx="82">
                  <c:v>48.0970073003406</c:v>
                </c:pt>
                <c:pt idx="83">
                  <c:v>46.874925950272903</c:v>
                </c:pt>
                <c:pt idx="84">
                  <c:v>45.718719675572601</c:v>
                </c:pt>
                <c:pt idx="85">
                  <c:v>44.616984924743299</c:v>
                </c:pt>
                <c:pt idx="86">
                  <c:v>43.560411136800496</c:v>
                </c:pt>
                <c:pt idx="87">
                  <c:v>42.547956850558599</c:v>
                </c:pt>
                <c:pt idx="88">
                  <c:v>41.577883265866703</c:v>
                </c:pt>
                <c:pt idx="89">
                  <c:v>40.642108915799</c:v>
                </c:pt>
                <c:pt idx="90">
                  <c:v>39.729528834850299</c:v>
                </c:pt>
                <c:pt idx="91">
                  <c:v>38.837726499186601</c:v>
                </c:pt>
                <c:pt idx="92">
                  <c:v>37.967111172365698</c:v>
                </c:pt>
                <c:pt idx="93">
                  <c:v>37.114292317950799</c:v>
                </c:pt>
                <c:pt idx="94">
                  <c:v>36.2713709040003</c:v>
                </c:pt>
                <c:pt idx="95">
                  <c:v>35.438512039210401</c:v>
                </c:pt>
                <c:pt idx="96">
                  <c:v>34.622856345561303</c:v>
                </c:pt>
                <c:pt idx="97">
                  <c:v>33.829990345785603</c:v>
                </c:pt>
                <c:pt idx="98">
                  <c:v>33.0594751866035</c:v>
                </c:pt>
                <c:pt idx="99">
                  <c:v>32.314038115299297</c:v>
                </c:pt>
                <c:pt idx="100">
                  <c:v>31.602227627427201</c:v>
                </c:pt>
                <c:pt idx="101">
                  <c:v>30.929886537386501</c:v>
                </c:pt>
                <c:pt idx="102">
                  <c:v>30.293478649856599</c:v>
                </c:pt>
                <c:pt idx="103">
                  <c:v>29.6875917403204</c:v>
                </c:pt>
                <c:pt idx="104">
                  <c:v>29.111751631065601</c:v>
                </c:pt>
                <c:pt idx="105">
                  <c:v>28.5659133408329</c:v>
                </c:pt>
                <c:pt idx="106">
                  <c:v>28.043275537939198</c:v>
                </c:pt>
                <c:pt idx="107">
                  <c:v>27.5356408852298</c:v>
                </c:pt>
                <c:pt idx="108">
                  <c:v>27.0415939579362</c:v>
                </c:pt>
                <c:pt idx="109">
                  <c:v>26.5638927615699</c:v>
                </c:pt>
                <c:pt idx="110">
                  <c:v>26.100747040214799</c:v>
                </c:pt>
                <c:pt idx="111">
                  <c:v>25.647262264523398</c:v>
                </c:pt>
                <c:pt idx="112">
                  <c:v>25.203113609805801</c:v>
                </c:pt>
                <c:pt idx="113">
                  <c:v>24.772312672919501</c:v>
                </c:pt>
                <c:pt idx="114">
                  <c:v>24.354973982930002</c:v>
                </c:pt>
                <c:pt idx="115">
                  <c:v>23.946617404413502</c:v>
                </c:pt>
                <c:pt idx="116">
                  <c:v>23.545650063135501</c:v>
                </c:pt>
                <c:pt idx="117">
                  <c:v>23.1554841638184</c:v>
                </c:pt>
                <c:pt idx="118">
                  <c:v>22.7773081544535</c:v>
                </c:pt>
                <c:pt idx="119">
                  <c:v>22.407343428604801</c:v>
                </c:pt>
                <c:pt idx="120">
                  <c:v>22.043175524048799</c:v>
                </c:pt>
                <c:pt idx="121">
                  <c:v>21.687253199752998</c:v>
                </c:pt>
                <c:pt idx="122">
                  <c:v>21.3413834731622</c:v>
                </c:pt>
                <c:pt idx="123">
                  <c:v>21.001851259684599</c:v>
                </c:pt>
                <c:pt idx="124">
                  <c:v>20.665048662550099</c:v>
                </c:pt>
                <c:pt idx="125">
                  <c:v>20.330796674582299</c:v>
                </c:pt>
                <c:pt idx="126">
                  <c:v>19.999530449480801</c:v>
                </c:pt>
                <c:pt idx="127">
                  <c:v>19.665093176901902</c:v>
                </c:pt>
                <c:pt idx="128">
                  <c:v>19.3197949209999</c:v>
                </c:pt>
                <c:pt idx="129">
                  <c:v>18.9577036731534</c:v>
                </c:pt>
                <c:pt idx="130">
                  <c:v>18.5741731929906</c:v>
                </c:pt>
                <c:pt idx="131">
                  <c:v>18.159289591801599</c:v>
                </c:pt>
                <c:pt idx="132">
                  <c:v>17.701984758806699</c:v>
                </c:pt>
                <c:pt idx="133">
                  <c:v>17.196113935493401</c:v>
                </c:pt>
                <c:pt idx="134">
                  <c:v>16.641728406356702</c:v>
                </c:pt>
                <c:pt idx="135">
                  <c:v>16.041397250834301</c:v>
                </c:pt>
                <c:pt idx="136">
                  <c:v>15.4015983454892</c:v>
                </c:pt>
                <c:pt idx="137">
                  <c:v>14.7391666532041</c:v>
                </c:pt>
                <c:pt idx="138">
                  <c:v>14.0797057617776</c:v>
                </c:pt>
                <c:pt idx="139">
                  <c:v>13.4507584518707</c:v>
                </c:pt>
                <c:pt idx="140">
                  <c:v>12.8765270833584</c:v>
                </c:pt>
                <c:pt idx="141">
                  <c:v>12.3782126151282</c:v>
                </c:pt>
                <c:pt idx="142">
                  <c:v>11.971656789222299</c:v>
                </c:pt>
                <c:pt idx="143">
                  <c:v>11.6586289298686</c:v>
                </c:pt>
                <c:pt idx="144">
                  <c:v>11.4263461970361</c:v>
                </c:pt>
                <c:pt idx="145">
                  <c:v>11.251655063052</c:v>
                </c:pt>
                <c:pt idx="146">
                  <c:v>11.1102788834371</c:v>
                </c:pt>
                <c:pt idx="147">
                  <c:v>10.9759010309853</c:v>
                </c:pt>
                <c:pt idx="148">
                  <c:v>10.8251012711568</c:v>
                </c:pt>
                <c:pt idx="149">
                  <c:v>10.6421716148784</c:v>
                </c:pt>
                <c:pt idx="150">
                  <c:v>10.424661346892499</c:v>
                </c:pt>
                <c:pt idx="151">
                  <c:v>10.177386579779199</c:v>
                </c:pt>
                <c:pt idx="152">
                  <c:v>9.9071589310963901</c:v>
                </c:pt>
                <c:pt idx="153">
                  <c:v>9.6215557340861899</c:v>
                </c:pt>
                <c:pt idx="154">
                  <c:v>9.3300715234652891</c:v>
                </c:pt>
                <c:pt idx="155">
                  <c:v>9.0400455442991898</c:v>
                </c:pt>
                <c:pt idx="156">
                  <c:v>8.7532246655974006</c:v>
                </c:pt>
                <c:pt idx="157">
                  <c:v>8.4688501851147198</c:v>
                </c:pt>
                <c:pt idx="158">
                  <c:v>8.1883593148457798</c:v>
                </c:pt>
                <c:pt idx="159">
                  <c:v>7.9148231798784803</c:v>
                </c:pt>
                <c:pt idx="160">
                  <c:v>7.6488139359574401</c:v>
                </c:pt>
                <c:pt idx="161">
                  <c:v>7.3896389453575102</c:v>
                </c:pt>
                <c:pt idx="162">
                  <c:v>7.1384297526936198</c:v>
                </c:pt>
                <c:pt idx="163">
                  <c:v>6.8971899658008704</c:v>
                </c:pt>
                <c:pt idx="164">
                  <c:v>6.6650112717227801</c:v>
                </c:pt>
                <c:pt idx="165">
                  <c:v>6.43926091378483</c:v>
                </c:pt>
                <c:pt idx="166">
                  <c:v>6.21955963161688</c:v>
                </c:pt>
                <c:pt idx="167">
                  <c:v>6.0075466107520503</c:v>
                </c:pt>
                <c:pt idx="168">
                  <c:v>5.8027530727219396</c:v>
                </c:pt>
                <c:pt idx="169">
                  <c:v>5.6026172166652097</c:v>
                </c:pt>
                <c:pt idx="170">
                  <c:v>5.4063662675271704</c:v>
                </c:pt>
                <c:pt idx="171">
                  <c:v>5.2154240246866301</c:v>
                </c:pt>
                <c:pt idx="172">
                  <c:v>5.0295575746655796</c:v>
                </c:pt>
                <c:pt idx="173">
                  <c:v>4.8462737992641403</c:v>
                </c:pt>
                <c:pt idx="174">
                  <c:v>4.6647198001866403</c:v>
                </c:pt>
                <c:pt idx="175">
                  <c:v>4.4866658585208601</c:v>
                </c:pt>
                <c:pt idx="176">
                  <c:v>4.3132018737026501</c:v>
                </c:pt>
                <c:pt idx="177">
                  <c:v>4.1432455948790299</c:v>
                </c:pt>
                <c:pt idx="178">
                  <c:v>3.9772528301320902</c:v>
                </c:pt>
                <c:pt idx="179">
                  <c:v>3.8178883426914001</c:v>
                </c:pt>
                <c:pt idx="180">
                  <c:v>3.6673238360034399</c:v>
                </c:pt>
                <c:pt idx="181">
                  <c:v>3.5246186064273699</c:v>
                </c:pt>
                <c:pt idx="182">
                  <c:v>3.3899347293760198</c:v>
                </c:pt>
                <c:pt idx="183">
                  <c:v>3.26501972757745</c:v>
                </c:pt>
                <c:pt idx="184">
                  <c:v>3.1514414528358801</c:v>
                </c:pt>
                <c:pt idx="185">
                  <c:v>3.0474007996185701</c:v>
                </c:pt>
                <c:pt idx="186">
                  <c:v>2.9517261465007301</c:v>
                </c:pt>
                <c:pt idx="187">
                  <c:v>2.8652748401912098</c:v>
                </c:pt>
                <c:pt idx="188">
                  <c:v>2.7885006828202599</c:v>
                </c:pt>
                <c:pt idx="189">
                  <c:v>2.71925193620311</c:v>
                </c:pt>
                <c:pt idx="190">
                  <c:v>2.6551269846840002</c:v>
                </c:pt>
                <c:pt idx="191">
                  <c:v>2.5965508333087799</c:v>
                </c:pt>
                <c:pt idx="192">
                  <c:v>2.5436796083533002</c:v>
                </c:pt>
                <c:pt idx="193">
                  <c:v>2.49475413351766</c:v>
                </c:pt>
                <c:pt idx="194">
                  <c:v>2.4476902550233399</c:v>
                </c:pt>
                <c:pt idx="195">
                  <c:v>2.4035616301851701</c:v>
                </c:pt>
                <c:pt idx="196">
                  <c:v>2.3632903030221399</c:v>
                </c:pt>
                <c:pt idx="197">
                  <c:v>2.3261050017788998</c:v>
                </c:pt>
                <c:pt idx="198">
                  <c:v>2.2900462875361298</c:v>
                </c:pt>
                <c:pt idx="199">
                  <c:v>2.25667555174988</c:v>
                </c:pt>
                <c:pt idx="200">
                  <c:v>2.22694030177363</c:v>
                </c:pt>
                <c:pt idx="201">
                  <c:v>2.2006073476513599</c:v>
                </c:pt>
                <c:pt idx="202">
                  <c:v>2.1752365152448201</c:v>
                </c:pt>
                <c:pt idx="203">
                  <c:v>2.15214445253745</c:v>
                </c:pt>
                <c:pt idx="204">
                  <c:v>2.1322394967101701</c:v>
                </c:pt>
                <c:pt idx="205">
                  <c:v>2.11551559639594</c:v>
                </c:pt>
                <c:pt idx="206">
                  <c:v>2.0996657420190399</c:v>
                </c:pt>
                <c:pt idx="207">
                  <c:v>2.0854969691519298</c:v>
                </c:pt>
                <c:pt idx="208">
                  <c:v>2.0740834999899902</c:v>
                </c:pt>
                <c:pt idx="209">
                  <c:v>2.0655933535078801</c:v>
                </c:pt>
                <c:pt idx="210">
                  <c:v>2.0583730859099401</c:v>
                </c:pt>
                <c:pt idx="211">
                  <c:v>2.0532171584052499</c:v>
                </c:pt>
                <c:pt idx="212">
                  <c:v>2.0516391201117101</c:v>
                </c:pt>
                <c:pt idx="213">
                  <c:v>2.0542337021827701</c:v>
                </c:pt>
                <c:pt idx="214">
                  <c:v>2.0605780069723898</c:v>
                </c:pt>
                <c:pt idx="215">
                  <c:v>2.0723423388852198</c:v>
                </c:pt>
                <c:pt idx="216">
                  <c:v>2.0923262896329602</c:v>
                </c:pt>
                <c:pt idx="217">
                  <c:v>2.12208607484349</c:v>
                </c:pt>
                <c:pt idx="218">
                  <c:v>2.1628126397029601</c:v>
                </c:pt>
                <c:pt idx="219">
                  <c:v>2.2175620928618098</c:v>
                </c:pt>
                <c:pt idx="220">
                  <c:v>2.2905353097354499</c:v>
                </c:pt>
                <c:pt idx="221">
                  <c:v>2.3835309233854098</c:v>
                </c:pt>
                <c:pt idx="222">
                  <c:v>2.4971941136448499</c:v>
                </c:pt>
                <c:pt idx="223">
                  <c:v>2.63287839483647</c:v>
                </c:pt>
                <c:pt idx="224">
                  <c:v>2.7920727889969101</c:v>
                </c:pt>
                <c:pt idx="225">
                  <c:v>2.9720158627694002</c:v>
                </c:pt>
                <c:pt idx="226">
                  <c:v>3.1670013113267301</c:v>
                </c:pt>
                <c:pt idx="227">
                  <c:v>3.3712887913284799</c:v>
                </c:pt>
                <c:pt idx="228">
                  <c:v>3.57960204331411</c:v>
                </c:pt>
                <c:pt idx="229">
                  <c:v>3.7835685640945802</c:v>
                </c:pt>
                <c:pt idx="230">
                  <c:v>3.9729050162114099</c:v>
                </c:pt>
                <c:pt idx="231">
                  <c:v>4.1399895796383497</c:v>
                </c:pt>
                <c:pt idx="232">
                  <c:v>4.2811851407983204</c:v>
                </c:pt>
                <c:pt idx="233">
                  <c:v>4.39370566762938</c:v>
                </c:pt>
                <c:pt idx="234">
                  <c:v>4.4750069812534798</c:v>
                </c:pt>
                <c:pt idx="235">
                  <c:v>4.5262235316064299</c:v>
                </c:pt>
                <c:pt idx="236">
                  <c:v>4.5528929628073103</c:v>
                </c:pt>
                <c:pt idx="237">
                  <c:v>4.5607193693251604</c:v>
                </c:pt>
                <c:pt idx="238">
                  <c:v>4.55335710527185</c:v>
                </c:pt>
                <c:pt idx="239">
                  <c:v>4.5343764339864299</c:v>
                </c:pt>
                <c:pt idx="240">
                  <c:v>4.50871487486069</c:v>
                </c:pt>
                <c:pt idx="241">
                  <c:v>4.4797478281260199</c:v>
                </c:pt>
                <c:pt idx="242">
                  <c:v>4.4479792862366301</c:v>
                </c:pt>
                <c:pt idx="243">
                  <c:v>4.4132159440220899</c:v>
                </c:pt>
                <c:pt idx="244">
                  <c:v>4.3768951261778302</c:v>
                </c:pt>
                <c:pt idx="245">
                  <c:v>4.3401941759196099</c:v>
                </c:pt>
                <c:pt idx="246">
                  <c:v>4.3031697187761004</c:v>
                </c:pt>
                <c:pt idx="247">
                  <c:v>4.2657143577260301</c:v>
                </c:pt>
                <c:pt idx="248">
                  <c:v>4.2291406598813097</c:v>
                </c:pt>
                <c:pt idx="249">
                  <c:v>4.1941105574381696</c:v>
                </c:pt>
                <c:pt idx="250">
                  <c:v>4.1603849273596998</c:v>
                </c:pt>
                <c:pt idx="251">
                  <c:v>4.1275058889374803</c:v>
                </c:pt>
                <c:pt idx="252">
                  <c:v>4.0959395410529904</c:v>
                </c:pt>
                <c:pt idx="253">
                  <c:v>4.0652840045830496</c:v>
                </c:pt>
                <c:pt idx="254">
                  <c:v>4.0346446907230904</c:v>
                </c:pt>
                <c:pt idx="255">
                  <c:v>4.00386434029756</c:v>
                </c:pt>
                <c:pt idx="256">
                  <c:v>3.9737442436267201</c:v>
                </c:pt>
                <c:pt idx="257">
                  <c:v>3.9438425646142101</c:v>
                </c:pt>
                <c:pt idx="258">
                  <c:v>3.9131465110014001</c:v>
                </c:pt>
                <c:pt idx="259">
                  <c:v>3.8816042701753002</c:v>
                </c:pt>
                <c:pt idx="260">
                  <c:v>3.8507802901697898</c:v>
                </c:pt>
                <c:pt idx="261">
                  <c:v>3.8201330316029298</c:v>
                </c:pt>
                <c:pt idx="262">
                  <c:v>3.78859414869819</c:v>
                </c:pt>
                <c:pt idx="263">
                  <c:v>3.7559286837253398</c:v>
                </c:pt>
                <c:pt idx="264">
                  <c:v>3.7243014161031498</c:v>
                </c:pt>
                <c:pt idx="265">
                  <c:v>3.69356427902231</c:v>
                </c:pt>
                <c:pt idx="266">
                  <c:v>3.6622247584643102</c:v>
                </c:pt>
                <c:pt idx="267">
                  <c:v>3.6297595427763198</c:v>
                </c:pt>
                <c:pt idx="268">
                  <c:v>3.5982566700980101</c:v>
                </c:pt>
                <c:pt idx="269">
                  <c:v>3.5680812014915002</c:v>
                </c:pt>
                <c:pt idx="270">
                  <c:v>3.53730943934214</c:v>
                </c:pt>
                <c:pt idx="271">
                  <c:v>3.50500385499994</c:v>
                </c:pt>
                <c:pt idx="272">
                  <c:v>3.4731154483885498</c:v>
                </c:pt>
                <c:pt idx="273">
                  <c:v>3.44268977916779</c:v>
                </c:pt>
                <c:pt idx="274">
                  <c:v>3.4118776076535098</c:v>
                </c:pt>
                <c:pt idx="275">
                  <c:v>3.3793020694935598</c:v>
                </c:pt>
                <c:pt idx="276">
                  <c:v>3.3466836704081202</c:v>
                </c:pt>
                <c:pt idx="277">
                  <c:v>3.3155811145673</c:v>
                </c:pt>
                <c:pt idx="278">
                  <c:v>3.2846383690159402</c:v>
                </c:pt>
                <c:pt idx="279">
                  <c:v>3.25209121505896</c:v>
                </c:pt>
                <c:pt idx="280">
                  <c:v>3.2193027593375998</c:v>
                </c:pt>
                <c:pt idx="281">
                  <c:v>3.1879433551580099</c:v>
                </c:pt>
                <c:pt idx="282">
                  <c:v>3.15723337417089</c:v>
                </c:pt>
                <c:pt idx="283">
                  <c:v>3.1251662683458998</c:v>
                </c:pt>
                <c:pt idx="284">
                  <c:v>3.09272880540217</c:v>
                </c:pt>
                <c:pt idx="285">
                  <c:v>3.0615531456232499</c:v>
                </c:pt>
                <c:pt idx="286">
                  <c:v>3.0313230543794698</c:v>
                </c:pt>
                <c:pt idx="287">
                  <c:v>3.0000194772841202</c:v>
                </c:pt>
                <c:pt idx="288">
                  <c:v>2.96810694981238</c:v>
                </c:pt>
                <c:pt idx="289">
                  <c:v>2.9372354974040902</c:v>
                </c:pt>
                <c:pt idx="290">
                  <c:v>2.9074563223466998</c:v>
                </c:pt>
                <c:pt idx="291">
                  <c:v>2.8771027364155</c:v>
                </c:pt>
                <c:pt idx="292">
                  <c:v>2.8460328564784598</c:v>
                </c:pt>
                <c:pt idx="293">
                  <c:v>2.8157952927812402</c:v>
                </c:pt>
                <c:pt idx="294">
                  <c:v>2.7867178461895699</c:v>
                </c:pt>
                <c:pt idx="295">
                  <c:v>2.7577279760992401</c:v>
                </c:pt>
                <c:pt idx="296">
                  <c:v>2.7282672625234401</c:v>
                </c:pt>
                <c:pt idx="297">
                  <c:v>2.6994789543428399</c:v>
                </c:pt>
                <c:pt idx="298">
                  <c:v>2.67172524762216</c:v>
                </c:pt>
                <c:pt idx="299">
                  <c:v>2.6445128401617302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5D-4247-B6DD-4A344D8C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15056"/>
        <c:axId val="385917352"/>
      </c:scatterChart>
      <c:valAx>
        <c:axId val="3859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7352"/>
        <c:crosses val="autoZero"/>
        <c:crossBetween val="midCat"/>
      </c:valAx>
      <c:valAx>
        <c:axId val="38591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1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Sheet2!$D$1:$KQ$1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Sheet2!$D$2:$KQ$2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133.63037052122101</c:v>
                </c:pt>
                <c:pt idx="31">
                  <c:v>138.786932735785</c:v>
                </c:pt>
                <c:pt idx="32">
                  <c:v>143.900803709353</c:v>
                </c:pt>
                <c:pt idx="33">
                  <c:v>148.974481315671</c:v>
                </c:pt>
                <c:pt idx="34">
                  <c:v>154.01037785851199</c:v>
                </c:pt>
                <c:pt idx="35">
                  <c:v>159.010658876539</c:v>
                </c:pt>
                <c:pt idx="36">
                  <c:v>163.97723230474401</c:v>
                </c:pt>
                <c:pt idx="37">
                  <c:v>168.91118640616199</c:v>
                </c:pt>
                <c:pt idx="38">
                  <c:v>173.812495281661</c:v>
                </c:pt>
                <c:pt idx="39">
                  <c:v>178.67796506772899</c:v>
                </c:pt>
                <c:pt idx="40">
                  <c:v>183.497267496284</c:v>
                </c:pt>
                <c:pt idx="41">
                  <c:v>188.245553700096</c:v>
                </c:pt>
                <c:pt idx="42">
                  <c:v>192.873290962667</c:v>
                </c:pt>
                <c:pt idx="43">
                  <c:v>197.29337681636099</c:v>
                </c:pt>
                <c:pt idx="44">
                  <c:v>201.36962766523899</c:v>
                </c:pt>
                <c:pt idx="45">
                  <c:v>204.91100000128699</c:v>
                </c:pt>
                <c:pt idx="46">
                  <c:v>207.676681168041</c:v>
                </c:pt>
                <c:pt idx="47">
                  <c:v>209.39292262589001</c:v>
                </c:pt>
                <c:pt idx="48">
                  <c:v>209.78183033441599</c:v>
                </c:pt>
                <c:pt idx="49">
                  <c:v>208.600374057658</c:v>
                </c:pt>
                <c:pt idx="50">
                  <c:v>205.688086900954</c:v>
                </c:pt>
                <c:pt idx="51">
                  <c:v>201.01561734770101</c:v>
                </c:pt>
                <c:pt idx="52">
                  <c:v>194.71913953759801</c:v>
                </c:pt>
                <c:pt idx="53">
                  <c:v>187.099202700185</c:v>
                </c:pt>
                <c:pt idx="54">
                  <c:v>178.571973475161</c:v>
                </c:pt>
                <c:pt idx="55">
                  <c:v>169.582839612805</c:v>
                </c:pt>
                <c:pt idx="56">
                  <c:v>160.51716951205299</c:v>
                </c:pt>
                <c:pt idx="57">
                  <c:v>151.64452862504399</c:v>
                </c:pt>
                <c:pt idx="58">
                  <c:v>143.110553014326</c:v>
                </c:pt>
                <c:pt idx="59">
                  <c:v>134.96116600374199</c:v>
                </c:pt>
                <c:pt idx="60">
                  <c:v>127.19231404134401</c:v>
                </c:pt>
                <c:pt idx="61">
                  <c:v>119.764073891653</c:v>
                </c:pt>
                <c:pt idx="62">
                  <c:v>112.63985681971199</c:v>
                </c:pt>
                <c:pt idx="63">
                  <c:v>105.810924139923</c:v>
                </c:pt>
                <c:pt idx="64">
                  <c:v>99.306624862864496</c:v>
                </c:pt>
                <c:pt idx="65">
                  <c:v>93.175579735862101</c:v>
                </c:pt>
                <c:pt idx="66">
                  <c:v>87.468004382830301</c:v>
                </c:pt>
                <c:pt idx="67">
                  <c:v>82.226268747549696</c:v>
                </c:pt>
                <c:pt idx="68">
                  <c:v>77.486082362345499</c:v>
                </c:pt>
                <c:pt idx="69">
                  <c:v>73.266305132546606</c:v>
                </c:pt>
                <c:pt idx="70">
                  <c:v>69.5566795034633</c:v>
                </c:pt>
                <c:pt idx="71">
                  <c:v>66.312981909311603</c:v>
                </c:pt>
                <c:pt idx="72">
                  <c:v>63.4723898026608</c:v>
                </c:pt>
                <c:pt idx="73">
                  <c:v>60.970142473630702</c:v>
                </c:pt>
                <c:pt idx="74">
                  <c:v>58.7480705057554</c:v>
                </c:pt>
                <c:pt idx="75">
                  <c:v>56.751226100763901</c:v>
                </c:pt>
                <c:pt idx="76">
                  <c:v>54.930325375053897</c:v>
                </c:pt>
                <c:pt idx="77">
                  <c:v>53.248154531456997</c:v>
                </c:pt>
                <c:pt idx="78">
                  <c:v>51.683770157857701</c:v>
                </c:pt>
                <c:pt idx="79">
                  <c:v>50.223328454080097</c:v>
                </c:pt>
                <c:pt idx="80">
                  <c:v>48.851921051936799</c:v>
                </c:pt>
                <c:pt idx="81">
                  <c:v>47.554251948245998</c:v>
                </c:pt>
                <c:pt idx="82">
                  <c:v>46.323006136098499</c:v>
                </c:pt>
                <c:pt idx="83">
                  <c:v>45.156639620351498</c:v>
                </c:pt>
                <c:pt idx="84">
                  <c:v>44.051054454899798</c:v>
                </c:pt>
                <c:pt idx="85">
                  <c:v>42.996397720156203</c:v>
                </c:pt>
                <c:pt idx="86">
                  <c:v>41.986257951734601</c:v>
                </c:pt>
                <c:pt idx="87">
                  <c:v>41.021070166349197</c:v>
                </c:pt>
                <c:pt idx="88">
                  <c:v>40.101357645033602</c:v>
                </c:pt>
                <c:pt idx="89">
                  <c:v>39.220524698604898</c:v>
                </c:pt>
                <c:pt idx="90">
                  <c:v>38.371634020902199</c:v>
                </c:pt>
                <c:pt idx="91">
                  <c:v>37.554179335635503</c:v>
                </c:pt>
                <c:pt idx="92">
                  <c:v>36.770043576877001</c:v>
                </c:pt>
                <c:pt idx="93">
                  <c:v>36.013359292428603</c:v>
                </c:pt>
                <c:pt idx="94">
                  <c:v>35.272644294993398</c:v>
                </c:pt>
                <c:pt idx="95">
                  <c:v>34.537183720921497</c:v>
                </c:pt>
                <c:pt idx="96">
                  <c:v>33.793533135566001</c:v>
                </c:pt>
                <c:pt idx="97">
                  <c:v>33.010759527788203</c:v>
                </c:pt>
                <c:pt idx="98">
                  <c:v>32.1340715807546</c:v>
                </c:pt>
                <c:pt idx="99">
                  <c:v>31.0860649605962</c:v>
                </c:pt>
                <c:pt idx="100">
                  <c:v>29.762893559193</c:v>
                </c:pt>
                <c:pt idx="101">
                  <c:v>28.020694868831502</c:v>
                </c:pt>
                <c:pt idx="102">
                  <c:v>25.6726476160087</c:v>
                </c:pt>
                <c:pt idx="103">
                  <c:v>22.504281973317902</c:v>
                </c:pt>
                <c:pt idx="104">
                  <c:v>18.294591719723499</c:v>
                </c:pt>
                <c:pt idx="105">
                  <c:v>12.8371296195194</c:v>
                </c:pt>
                <c:pt idx="106">
                  <c:v>5.9636819409576702</c:v>
                </c:pt>
                <c:pt idx="107">
                  <c:v>-2.4080671594674401</c:v>
                </c:pt>
                <c:pt idx="108">
                  <c:v>-12.246559968352701</c:v>
                </c:pt>
                <c:pt idx="109">
                  <c:v>-23.381048398241902</c:v>
                </c:pt>
                <c:pt idx="110">
                  <c:v>-35.522892570818897</c:v>
                </c:pt>
                <c:pt idx="111">
                  <c:v>-48.2749814474423</c:v>
                </c:pt>
                <c:pt idx="112">
                  <c:v>-61.179764677543801</c:v>
                </c:pt>
                <c:pt idx="113">
                  <c:v>-73.776121557746606</c:v>
                </c:pt>
                <c:pt idx="114">
                  <c:v>-85.667520264019004</c:v>
                </c:pt>
                <c:pt idx="115">
                  <c:v>-96.566064156967101</c:v>
                </c:pt>
                <c:pt idx="116">
                  <c:v>-106.30737117527001</c:v>
                </c:pt>
                <c:pt idx="117">
                  <c:v>-114.845824511324</c:v>
                </c:pt>
                <c:pt idx="118">
                  <c:v>-122.240649389194</c:v>
                </c:pt>
                <c:pt idx="119">
                  <c:v>-128.619474670964</c:v>
                </c:pt>
                <c:pt idx="120">
                  <c:v>-134.13933597364201</c:v>
                </c:pt>
                <c:pt idx="121">
                  <c:v>-138.95620100617199</c:v>
                </c:pt>
                <c:pt idx="122">
                  <c:v>-143.21406891719599</c:v>
                </c:pt>
                <c:pt idx="123">
                  <c:v>-147.036988317701</c:v>
                </c:pt>
                <c:pt idx="124">
                  <c:v>-150.522590687281</c:v>
                </c:pt>
                <c:pt idx="125">
                  <c:v>-153.740390627626</c:v>
                </c:pt>
                <c:pt idx="126">
                  <c:v>-156.74210513695201</c:v>
                </c:pt>
                <c:pt idx="127">
                  <c:v>-159.56688881251</c:v>
                </c:pt>
                <c:pt idx="128">
                  <c:v>-162.241187336059</c:v>
                </c:pt>
                <c:pt idx="129">
                  <c:v>-164.77850185478701</c:v>
                </c:pt>
                <c:pt idx="130">
                  <c:v>-167.18885725816199</c:v>
                </c:pt>
                <c:pt idx="131">
                  <c:v>-169.485012196627</c:v>
                </c:pt>
                <c:pt idx="132">
                  <c:v>-171.68033907185699</c:v>
                </c:pt>
                <c:pt idx="133">
                  <c:v>-173.781759649599</c:v>
                </c:pt>
                <c:pt idx="134">
                  <c:v>-175.79331732238799</c:v>
                </c:pt>
                <c:pt idx="135">
                  <c:v>-177.72131674769699</c:v>
                </c:pt>
                <c:pt idx="136">
                  <c:v>-179.573931255649</c:v>
                </c:pt>
                <c:pt idx="137">
                  <c:v>-181.35442224790799</c:v>
                </c:pt>
                <c:pt idx="138">
                  <c:v>-183.061112946279</c:v>
                </c:pt>
                <c:pt idx="139">
                  <c:v>-184.691354813575</c:v>
                </c:pt>
                <c:pt idx="140">
                  <c:v>-186.23621392025899</c:v>
                </c:pt>
                <c:pt idx="141">
                  <c:v>-187.67811565476501</c:v>
                </c:pt>
                <c:pt idx="142">
                  <c:v>-188.988334482901</c:v>
                </c:pt>
                <c:pt idx="143">
                  <c:v>-190.12677885103801</c:v>
                </c:pt>
                <c:pt idx="144">
                  <c:v>-191.04310827112801</c:v>
                </c:pt>
                <c:pt idx="145">
                  <c:v>-191.67255081027</c:v>
                </c:pt>
                <c:pt idx="146">
                  <c:v>-191.943962071508</c:v>
                </c:pt>
                <c:pt idx="147">
                  <c:v>-191.79016112487901</c:v>
                </c:pt>
                <c:pt idx="148">
                  <c:v>-191.15523361717101</c:v>
                </c:pt>
                <c:pt idx="149">
                  <c:v>-189.998162597092</c:v>
                </c:pt>
                <c:pt idx="150">
                  <c:v>-188.29623370668801</c:v>
                </c:pt>
                <c:pt idx="151">
                  <c:v>-186.056739930346</c:v>
                </c:pt>
                <c:pt idx="152">
                  <c:v>-183.31620153886701</c:v>
                </c:pt>
                <c:pt idx="153">
                  <c:v>-180.12850413618901</c:v>
                </c:pt>
                <c:pt idx="154">
                  <c:v>-176.55578199801801</c:v>
                </c:pt>
                <c:pt idx="155">
                  <c:v>-172.666663572689</c:v>
                </c:pt>
                <c:pt idx="156">
                  <c:v>-168.533441943805</c:v>
                </c:pt>
                <c:pt idx="157">
                  <c:v>-164.21973271221199</c:v>
                </c:pt>
                <c:pt idx="158">
                  <c:v>-159.770738550777</c:v>
                </c:pt>
                <c:pt idx="159">
                  <c:v>-155.216464636653</c:v>
                </c:pt>
                <c:pt idx="160">
                  <c:v>-150.577136404269</c:v>
                </c:pt>
                <c:pt idx="161">
                  <c:v>-145.86396952217299</c:v>
                </c:pt>
                <c:pt idx="162">
                  <c:v>-141.07939751834601</c:v>
                </c:pt>
                <c:pt idx="163">
                  <c:v>-136.22154350720299</c:v>
                </c:pt>
                <c:pt idx="164">
                  <c:v>-131.290609945125</c:v>
                </c:pt>
                <c:pt idx="165">
                  <c:v>-126.29038985446699</c:v>
                </c:pt>
                <c:pt idx="166">
                  <c:v>-121.225325663812</c:v>
                </c:pt>
                <c:pt idx="167">
                  <c:v>-116.099190433137</c:v>
                </c:pt>
                <c:pt idx="168">
                  <c:v>-110.915818267589</c:v>
                </c:pt>
                <c:pt idx="169">
                  <c:v>-105.678694190443</c:v>
                </c:pt>
                <c:pt idx="170">
                  <c:v>-100.389954825682</c:v>
                </c:pt>
                <c:pt idx="171">
                  <c:v>-95.051231909187194</c:v>
                </c:pt>
                <c:pt idx="172">
                  <c:v>-89.665094034154293</c:v>
                </c:pt>
                <c:pt idx="173">
                  <c:v>-84.233592624493696</c:v>
                </c:pt>
                <c:pt idx="174">
                  <c:v>-78.756491659604706</c:v>
                </c:pt>
                <c:pt idx="175">
                  <c:v>-73.233497477612502</c:v>
                </c:pt>
                <c:pt idx="176">
                  <c:v>-67.666091892419999</c:v>
                </c:pt>
                <c:pt idx="177">
                  <c:v>-62.053012890177399</c:v>
                </c:pt>
                <c:pt idx="178">
                  <c:v>-56.385717927478801</c:v>
                </c:pt>
                <c:pt idx="179">
                  <c:v>-50.650827996911097</c:v>
                </c:pt>
                <c:pt idx="180">
                  <c:v>-44.832859784964597</c:v>
                </c:pt>
                <c:pt idx="181">
                  <c:v>-38.906823849206802</c:v>
                </c:pt>
                <c:pt idx="182">
                  <c:v>-32.829486062356096</c:v>
                </c:pt>
                <c:pt idx="183">
                  <c:v>-26.539393867919198</c:v>
                </c:pt>
                <c:pt idx="184">
                  <c:v>-19.964077838928802</c:v>
                </c:pt>
                <c:pt idx="185">
                  <c:v>-13.0148516469187</c:v>
                </c:pt>
                <c:pt idx="186">
                  <c:v>-5.58606530126315</c:v>
                </c:pt>
                <c:pt idx="187">
                  <c:v>2.4388636440200502</c:v>
                </c:pt>
                <c:pt idx="188">
                  <c:v>11.158961987864799</c:v>
                </c:pt>
                <c:pt idx="189">
                  <c:v>20.6460935483959</c:v>
                </c:pt>
                <c:pt idx="190">
                  <c:v>30.923598884018499</c:v>
                </c:pt>
                <c:pt idx="191">
                  <c:v>41.9550499525064</c:v>
                </c:pt>
                <c:pt idx="192">
                  <c:v>53.613429280682901</c:v>
                </c:pt>
                <c:pt idx="193">
                  <c:v>65.681966095819405</c:v>
                </c:pt>
                <c:pt idx="194">
                  <c:v>77.866941860248701</c:v>
                </c:pt>
                <c:pt idx="195">
                  <c:v>89.829057800577004</c:v>
                </c:pt>
                <c:pt idx="196">
                  <c:v>101.217710480592</c:v>
                </c:pt>
                <c:pt idx="197">
                  <c:v>111.711886872829</c:v>
                </c:pt>
                <c:pt idx="198">
                  <c:v>121.07595831434401</c:v>
                </c:pt>
                <c:pt idx="199">
                  <c:v>129.19284582117299</c:v>
                </c:pt>
                <c:pt idx="200">
                  <c:v>136.07725975587601</c:v>
                </c:pt>
                <c:pt idx="201">
                  <c:v>141.85409434005601</c:v>
                </c:pt>
                <c:pt idx="202">
                  <c:v>146.72637421450901</c:v>
                </c:pt>
                <c:pt idx="203">
                  <c:v>150.92838885018301</c:v>
                </c:pt>
                <c:pt idx="204">
                  <c:v>154.67544468798701</c:v>
                </c:pt>
                <c:pt idx="205">
                  <c:v>158.11818662621499</c:v>
                </c:pt>
                <c:pt idx="206">
                  <c:v>161.33420950322599</c:v>
                </c:pt>
                <c:pt idx="207">
                  <c:v>164.33561935712899</c:v>
                </c:pt>
                <c:pt idx="208">
                  <c:v>167.10101684238401</c:v>
                </c:pt>
                <c:pt idx="209">
                  <c:v>169.59177593676199</c:v>
                </c:pt>
                <c:pt idx="210">
                  <c:v>171.778111533496</c:v>
                </c:pt>
                <c:pt idx="211">
                  <c:v>173.638239931941</c:v>
                </c:pt>
                <c:pt idx="212">
                  <c:v>175.15898658156999</c:v>
                </c:pt>
                <c:pt idx="213">
                  <c:v>176.31620773565999</c:v>
                </c:pt>
                <c:pt idx="214">
                  <c:v>177.06878342230399</c:v>
                </c:pt>
                <c:pt idx="215">
                  <c:v>177.36291053514401</c:v>
                </c:pt>
                <c:pt idx="216">
                  <c:v>177.14496023803301</c:v>
                </c:pt>
                <c:pt idx="217">
                  <c:v>176.37590434597001</c:v>
                </c:pt>
                <c:pt idx="218">
                  <c:v>175.04628083116901</c:v>
                </c:pt>
                <c:pt idx="219">
                  <c:v>173.17853793196801</c:v>
                </c:pt>
                <c:pt idx="220">
                  <c:v>170.82463011472601</c:v>
                </c:pt>
                <c:pt idx="221">
                  <c:v>168.053726638423</c:v>
                </c:pt>
                <c:pt idx="222">
                  <c:v>164.941809168444</c:v>
                </c:pt>
                <c:pt idx="223">
                  <c:v>161.55920158219101</c:v>
                </c:pt>
                <c:pt idx="224">
                  <c:v>157.96228119072299</c:v>
                </c:pt>
                <c:pt idx="225">
                  <c:v>154.19105456351701</c:v>
                </c:pt>
                <c:pt idx="226">
                  <c:v>150.27606270583701</c:v>
                </c:pt>
                <c:pt idx="227">
                  <c:v>146.239242212329</c:v>
                </c:pt>
                <c:pt idx="228">
                  <c:v>142.09380478446101</c:v>
                </c:pt>
                <c:pt idx="229">
                  <c:v>137.84659416115801</c:v>
                </c:pt>
                <c:pt idx="230">
                  <c:v>133.50599855256399</c:v>
                </c:pt>
                <c:pt idx="231">
                  <c:v>129.08186854700699</c:v>
                </c:pt>
                <c:pt idx="232">
                  <c:v>124.58197094016199</c:v>
                </c:pt>
                <c:pt idx="233">
                  <c:v>120.011373796472</c:v>
                </c:pt>
                <c:pt idx="234">
                  <c:v>115.37995100550199</c:v>
                </c:pt>
                <c:pt idx="235">
                  <c:v>110.702385997482</c:v>
                </c:pt>
                <c:pt idx="236">
                  <c:v>105.994764272249</c:v>
                </c:pt>
                <c:pt idx="237">
                  <c:v>101.27625514027299</c:v>
                </c:pt>
                <c:pt idx="238">
                  <c:v>96.581904967876596</c:v>
                </c:pt>
                <c:pt idx="239">
                  <c:v>91.966179099293001</c:v>
                </c:pt>
                <c:pt idx="240">
                  <c:v>87.502034909725197</c:v>
                </c:pt>
                <c:pt idx="241">
                  <c:v>83.279375501296201</c:v>
                </c:pt>
                <c:pt idx="242">
                  <c:v>79.418749327407099</c:v>
                </c:pt>
                <c:pt idx="243">
                  <c:v>76.068346001858202</c:v>
                </c:pt>
                <c:pt idx="244">
                  <c:v>73.3934893915483</c:v>
                </c:pt>
                <c:pt idx="245">
                  <c:v>71.548261725620605</c:v>
                </c:pt>
                <c:pt idx="246">
                  <c:v>70.666686948110197</c:v>
                </c:pt>
                <c:pt idx="247">
                  <c:v>70.833499287325694</c:v>
                </c:pt>
                <c:pt idx="248">
                  <c:v>72.054924899031604</c:v>
                </c:pt>
                <c:pt idx="249">
                  <c:v>74.224405254267793</c:v>
                </c:pt>
                <c:pt idx="250">
                  <c:v>77.1205834682698</c:v>
                </c:pt>
                <c:pt idx="251">
                  <c:v>80.422985424583203</c:v>
                </c:pt>
                <c:pt idx="252">
                  <c:v>83.736918349293504</c:v>
                </c:pt>
                <c:pt idx="253">
                  <c:v>86.646448089219305</c:v>
                </c:pt>
                <c:pt idx="254">
                  <c:v>88.7795336380469</c:v>
                </c:pt>
                <c:pt idx="255">
                  <c:v>89.879250360129404</c:v>
                </c:pt>
                <c:pt idx="256">
                  <c:v>89.841477236976104</c:v>
                </c:pt>
                <c:pt idx="257">
                  <c:v>88.722967881866097</c:v>
                </c:pt>
                <c:pt idx="258">
                  <c:v>86.728199663310207</c:v>
                </c:pt>
                <c:pt idx="259">
                  <c:v>84.163732350076202</c:v>
                </c:pt>
                <c:pt idx="260">
                  <c:v>81.359115821210196</c:v>
                </c:pt>
                <c:pt idx="261">
                  <c:v>78.585561321721002</c:v>
                </c:pt>
                <c:pt idx="262">
                  <c:v>75.987070544094607</c:v>
                </c:pt>
                <c:pt idx="263">
                  <c:v>73.574435012971307</c:v>
                </c:pt>
                <c:pt idx="264">
                  <c:v>71.230896399532497</c:v>
                </c:pt>
                <c:pt idx="265">
                  <c:v>68.756494968558201</c:v>
                </c:pt>
                <c:pt idx="266">
                  <c:v>65.933736395903594</c:v>
                </c:pt>
                <c:pt idx="267">
                  <c:v>62.595496505217397</c:v>
                </c:pt>
                <c:pt idx="268">
                  <c:v>58.669203729017802</c:v>
                </c:pt>
                <c:pt idx="269">
                  <c:v>54.169577611399198</c:v>
                </c:pt>
                <c:pt idx="270">
                  <c:v>49.165444730927</c:v>
                </c:pt>
                <c:pt idx="271">
                  <c:v>43.748016202488799</c:v>
                </c:pt>
                <c:pt idx="272">
                  <c:v>37.995570444499698</c:v>
                </c:pt>
                <c:pt idx="273">
                  <c:v>31.961249872437101</c:v>
                </c:pt>
                <c:pt idx="274">
                  <c:v>25.6802630504619</c:v>
                </c:pt>
                <c:pt idx="275">
                  <c:v>19.190820633195599</c:v>
                </c:pt>
                <c:pt idx="276">
                  <c:v>12.548382366777201</c:v>
                </c:pt>
                <c:pt idx="277">
                  <c:v>5.8142625858943502</c:v>
                </c:pt>
                <c:pt idx="278">
                  <c:v>-0.96595928106226603</c:v>
                </c:pt>
                <c:pt idx="279">
                  <c:v>-7.7718315502267599</c:v>
                </c:pt>
                <c:pt idx="280">
                  <c:v>-14.6081425329927</c:v>
                </c:pt>
                <c:pt idx="281">
                  <c:v>-21.497644408046</c:v>
                </c:pt>
                <c:pt idx="282">
                  <c:v>-28.459602861136901</c:v>
                </c:pt>
                <c:pt idx="283">
                  <c:v>-35.492669635036997</c:v>
                </c:pt>
                <c:pt idx="284">
                  <c:v>-42.570667697182799</c:v>
                </c:pt>
                <c:pt idx="285">
                  <c:v>-49.667087936775403</c:v>
                </c:pt>
                <c:pt idx="286">
                  <c:v>-56.776014917166101</c:v>
                </c:pt>
                <c:pt idx="287">
                  <c:v>-63.909954524386698</c:v>
                </c:pt>
                <c:pt idx="288">
                  <c:v>-71.080692539567806</c:v>
                </c:pt>
                <c:pt idx="289">
                  <c:v>-78.2914562057924</c:v>
                </c:pt>
                <c:pt idx="290">
                  <c:v>-85.540186960478707</c:v>
                </c:pt>
                <c:pt idx="291">
                  <c:v>-92.820386213182701</c:v>
                </c:pt>
                <c:pt idx="292">
                  <c:v>-100.124989778162</c:v>
                </c:pt>
                <c:pt idx="293">
                  <c:v>-107.44640058002101</c:v>
                </c:pt>
                <c:pt idx="294">
                  <c:v>-114.776866169635</c:v>
                </c:pt>
                <c:pt idx="295">
                  <c:v>-122.100504176329</c:v>
                </c:pt>
                <c:pt idx="296">
                  <c:v>-129.38462286028999</c:v>
                </c:pt>
                <c:pt idx="297">
                  <c:v>-136.58275851085699</c:v>
                </c:pt>
                <c:pt idx="298">
                  <c:v>-143.645639414931</c:v>
                </c:pt>
                <c:pt idx="299">
                  <c:v>-150.524110361559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6-463B-9C58-6B5AFE3A82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Sheet2!$D$1:$KQ$1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Sheet2!$D$3:$KQ$3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133.63037052122201</c:v>
                </c:pt>
                <c:pt idx="31">
                  <c:v>138.786932735796</c:v>
                </c:pt>
                <c:pt idx="32">
                  <c:v>143.90080370954001</c:v>
                </c:pt>
                <c:pt idx="33">
                  <c:v>148.97448131762701</c:v>
                </c:pt>
                <c:pt idx="34">
                  <c:v>154.01037787361099</c:v>
                </c:pt>
                <c:pt idx="35">
                  <c:v>159.01065896854101</c:v>
                </c:pt>
                <c:pt idx="36">
                  <c:v>163.97723276551801</c:v>
                </c:pt>
                <c:pt idx="37">
                  <c:v>168.911188356617</c:v>
                </c:pt>
                <c:pt idx="38">
                  <c:v>173.812502405293</c:v>
                </c:pt>
                <c:pt idx="39">
                  <c:v>178.67798788007701</c:v>
                </c:pt>
                <c:pt idx="40">
                  <c:v>183.49733239904799</c:v>
                </c:pt>
                <c:pt idx="41">
                  <c:v>188.24571961586301</c:v>
                </c:pt>
                <c:pt idx="42">
                  <c:v>192.87367593429201</c:v>
                </c:pt>
                <c:pt idx="43">
                  <c:v>197.294195156071</c:v>
                </c:pt>
                <c:pt idx="44">
                  <c:v>201.371235351352</c:v>
                </c:pt>
                <c:pt idx="45">
                  <c:v>204.913942982771</c:v>
                </c:pt>
                <c:pt idx="46">
                  <c:v>207.68173876045401</c:v>
                </c:pt>
                <c:pt idx="47">
                  <c:v>209.401136076358</c:v>
                </c:pt>
                <c:pt idx="48">
                  <c:v>209.794504672225</c:v>
                </c:pt>
                <c:pt idx="49">
                  <c:v>208.619041201507</c:v>
                </c:pt>
                <c:pt idx="50">
                  <c:v>205.71442326696899</c:v>
                </c:pt>
                <c:pt idx="51">
                  <c:v>201.05132160516899</c:v>
                </c:pt>
                <c:pt idx="52">
                  <c:v>194.765791206579</c:v>
                </c:pt>
                <c:pt idx="53">
                  <c:v>187.158130987134</c:v>
                </c:pt>
                <c:pt idx="54">
                  <c:v>178.64416275532699</c:v>
                </c:pt>
                <c:pt idx="55">
                  <c:v>169.66888693907799</c:v>
                </c:pt>
                <c:pt idx="56">
                  <c:v>160.61729778228101</c:v>
                </c:pt>
                <c:pt idx="57">
                  <c:v>151.758648404372</c:v>
                </c:pt>
                <c:pt idx="58">
                  <c:v>143.238354039417</c:v>
                </c:pt>
                <c:pt idx="59">
                  <c:v>135.10220984878001</c:v>
                </c:pt>
                <c:pt idx="60">
                  <c:v>127.346021580333</c:v>
                </c:pt>
                <c:pt idx="61">
                  <c:v>119.93000402923801</c:v>
                </c:pt>
                <c:pt idx="62">
                  <c:v>112.81706698169</c:v>
                </c:pt>
                <c:pt idx="63">
                  <c:v>105.99925558359099</c:v>
                </c:pt>
                <c:pt idx="64">
                  <c:v>99.504419487755797</c:v>
                </c:pt>
                <c:pt idx="65">
                  <c:v>93.383134278708198</c:v>
                </c:pt>
                <c:pt idx="66">
                  <c:v>87.682729939259602</c:v>
                </c:pt>
                <c:pt idx="67">
                  <c:v>82.448743631460403</c:v>
                </c:pt>
                <c:pt idx="68">
                  <c:v>77.713301996837899</c:v>
                </c:pt>
                <c:pt idx="69">
                  <c:v>73.498520640249694</c:v>
                </c:pt>
                <c:pt idx="70">
                  <c:v>69.791565056229203</c:v>
                </c:pt>
                <c:pt idx="71">
                  <c:v>66.549818332161806</c:v>
                </c:pt>
                <c:pt idx="72">
                  <c:v>63.710251941215802</c:v>
                </c:pt>
                <c:pt idx="73">
                  <c:v>61.207534405328701</c:v>
                </c:pt>
                <c:pt idx="74">
                  <c:v>58.985013772150403</c:v>
                </c:pt>
                <c:pt idx="75">
                  <c:v>56.986362689981902</c:v>
                </c:pt>
                <c:pt idx="76">
                  <c:v>55.163625806733798</c:v>
                </c:pt>
                <c:pt idx="77">
                  <c:v>53.4790395719942</c:v>
                </c:pt>
                <c:pt idx="78">
                  <c:v>51.911877714956098</c:v>
                </c:pt>
                <c:pt idx="79">
                  <c:v>50.448623850785701</c:v>
                </c:pt>
                <c:pt idx="80">
                  <c:v>49.073938511974298</c:v>
                </c:pt>
                <c:pt idx="81">
                  <c:v>47.773096523243403</c:v>
                </c:pt>
                <c:pt idx="82">
                  <c:v>46.538353146715302</c:v>
                </c:pt>
                <c:pt idx="83">
                  <c:v>45.368613167284899</c:v>
                </c:pt>
                <c:pt idx="84">
                  <c:v>44.2595605425117</c:v>
                </c:pt>
                <c:pt idx="85">
                  <c:v>43.201306925315201</c:v>
                </c:pt>
                <c:pt idx="86">
                  <c:v>42.187487586035701</c:v>
                </c:pt>
                <c:pt idx="87">
                  <c:v>41.218646125460403</c:v>
                </c:pt>
                <c:pt idx="88">
                  <c:v>40.2951394144266</c:v>
                </c:pt>
                <c:pt idx="89">
                  <c:v>39.411121844553598</c:v>
                </c:pt>
                <c:pt idx="90">
                  <c:v>38.558461163684299</c:v>
                </c:pt>
                <c:pt idx="91">
                  <c:v>37.737759188908001</c:v>
                </c:pt>
                <c:pt idx="92">
                  <c:v>36.951587399184397</c:v>
                </c:pt>
                <c:pt idx="93">
                  <c:v>36.197717498092501</c:v>
                </c:pt>
                <c:pt idx="94">
                  <c:v>35.468586259764699</c:v>
                </c:pt>
                <c:pt idx="95">
                  <c:v>34.7627561017351</c:v>
                </c:pt>
                <c:pt idx="96">
                  <c:v>34.081656907640003</c:v>
                </c:pt>
                <c:pt idx="97">
                  <c:v>33.4271372474754</c:v>
                </c:pt>
                <c:pt idx="98">
                  <c:v>32.794266586810501</c:v>
                </c:pt>
                <c:pt idx="99">
                  <c:v>32.180774857872002</c:v>
                </c:pt>
                <c:pt idx="100">
                  <c:v>31.587388380406601</c:v>
                </c:pt>
                <c:pt idx="101">
                  <c:v>31.0131612406683</c:v>
                </c:pt>
                <c:pt idx="102">
                  <c:v>30.4548426085091</c:v>
                </c:pt>
                <c:pt idx="103">
                  <c:v>29.9130129391324</c:v>
                </c:pt>
                <c:pt idx="104">
                  <c:v>29.391400832449701</c:v>
                </c:pt>
                <c:pt idx="105">
                  <c:v>28.888201797705101</c:v>
                </c:pt>
                <c:pt idx="106">
                  <c:v>28.396945906491499</c:v>
                </c:pt>
                <c:pt idx="107">
                  <c:v>27.913868487466999</c:v>
                </c:pt>
                <c:pt idx="108">
                  <c:v>27.443674189726998</c:v>
                </c:pt>
                <c:pt idx="109">
                  <c:v>26.9928195021729</c:v>
                </c:pt>
                <c:pt idx="110">
                  <c:v>26.558612031354802</c:v>
                </c:pt>
                <c:pt idx="111">
                  <c:v>26.134093608323798</c:v>
                </c:pt>
                <c:pt idx="112">
                  <c:v>25.717120504528101</c:v>
                </c:pt>
                <c:pt idx="113">
                  <c:v>25.3092998054424</c:v>
                </c:pt>
                <c:pt idx="114">
                  <c:v>24.911147652891501</c:v>
                </c:pt>
                <c:pt idx="115">
                  <c:v>24.5240635105169</c:v>
                </c:pt>
                <c:pt idx="116">
                  <c:v>24.151179462941499</c:v>
                </c:pt>
                <c:pt idx="117">
                  <c:v>23.792268100493899</c:v>
                </c:pt>
                <c:pt idx="118">
                  <c:v>23.441251923806401</c:v>
                </c:pt>
                <c:pt idx="119">
                  <c:v>23.091640459077698</c:v>
                </c:pt>
                <c:pt idx="120">
                  <c:v>22.7445578419795</c:v>
                </c:pt>
                <c:pt idx="121">
                  <c:v>22.407815737654602</c:v>
                </c:pt>
                <c:pt idx="122">
                  <c:v>22.085094650157799</c:v>
                </c:pt>
                <c:pt idx="123">
                  <c:v>21.7729618104248</c:v>
                </c:pt>
                <c:pt idx="124">
                  <c:v>21.468531811633799</c:v>
                </c:pt>
                <c:pt idx="125">
                  <c:v>21.170626350455901</c:v>
                </c:pt>
                <c:pt idx="126">
                  <c:v>20.873739044819501</c:v>
                </c:pt>
                <c:pt idx="127">
                  <c:v>20.571837298260199</c:v>
                </c:pt>
                <c:pt idx="128">
                  <c:v>20.268927859960801</c:v>
                </c:pt>
                <c:pt idx="129">
                  <c:v>19.973770433170699</c:v>
                </c:pt>
                <c:pt idx="130">
                  <c:v>19.688921634265402</c:v>
                </c:pt>
                <c:pt idx="131">
                  <c:v>19.404318322266899</c:v>
                </c:pt>
                <c:pt idx="132">
                  <c:v>19.107128718866999</c:v>
                </c:pt>
                <c:pt idx="133">
                  <c:v>18.786275349140201</c:v>
                </c:pt>
                <c:pt idx="134">
                  <c:v>18.435293046210301</c:v>
                </c:pt>
                <c:pt idx="135">
                  <c:v>18.0441477509635</c:v>
                </c:pt>
                <c:pt idx="136">
                  <c:v>17.605713186760099</c:v>
                </c:pt>
                <c:pt idx="137">
                  <c:v>17.1169103866455</c:v>
                </c:pt>
                <c:pt idx="138">
                  <c:v>16.568285255136299</c:v>
                </c:pt>
                <c:pt idx="139">
                  <c:v>15.9355647762819</c:v>
                </c:pt>
                <c:pt idx="140">
                  <c:v>15.1842690672133</c:v>
                </c:pt>
                <c:pt idx="141">
                  <c:v>14.2881164677193</c:v>
                </c:pt>
                <c:pt idx="142">
                  <c:v>13.2267325817922</c:v>
                </c:pt>
                <c:pt idx="143">
                  <c:v>11.9845686312906</c:v>
                </c:pt>
                <c:pt idx="144">
                  <c:v>10.552713579270099</c:v>
                </c:pt>
                <c:pt idx="145">
                  <c:v>8.9344668166483103</c:v>
                </c:pt>
                <c:pt idx="146">
                  <c:v>7.1397126065760999</c:v>
                </c:pt>
                <c:pt idx="147">
                  <c:v>5.1750674286253098</c:v>
                </c:pt>
                <c:pt idx="148">
                  <c:v>3.0495202981315601</c:v>
                </c:pt>
                <c:pt idx="149">
                  <c:v>0.77981326101066695</c:v>
                </c:pt>
                <c:pt idx="150">
                  <c:v>-1.5942099161154299</c:v>
                </c:pt>
                <c:pt idx="151">
                  <c:v>-4.0219079279998402</c:v>
                </c:pt>
                <c:pt idx="152">
                  <c:v>-6.4396554917017701</c:v>
                </c:pt>
                <c:pt idx="153">
                  <c:v>-8.7770450830842002</c:v>
                </c:pt>
                <c:pt idx="154">
                  <c:v>-10.9566590031788</c:v>
                </c:pt>
                <c:pt idx="155">
                  <c:v>-12.9168469700108</c:v>
                </c:pt>
                <c:pt idx="156">
                  <c:v>-14.6216707572153</c:v>
                </c:pt>
                <c:pt idx="157">
                  <c:v>-16.054517154154901</c:v>
                </c:pt>
                <c:pt idx="158">
                  <c:v>-17.215555992351099</c:v>
                </c:pt>
                <c:pt idx="159">
                  <c:v>-18.120233930998701</c:v>
                </c:pt>
                <c:pt idx="160">
                  <c:v>-18.8028644072538</c:v>
                </c:pt>
                <c:pt idx="161">
                  <c:v>-19.300523337216401</c:v>
                </c:pt>
                <c:pt idx="162">
                  <c:v>-19.651533453581798</c:v>
                </c:pt>
                <c:pt idx="163">
                  <c:v>-19.894547974857101</c:v>
                </c:pt>
                <c:pt idx="164">
                  <c:v>-20.078442065614102</c:v>
                </c:pt>
                <c:pt idx="165">
                  <c:v>-20.252941666444801</c:v>
                </c:pt>
                <c:pt idx="166">
                  <c:v>-20.4596099474197</c:v>
                </c:pt>
                <c:pt idx="167">
                  <c:v>-20.729508127329801</c:v>
                </c:pt>
                <c:pt idx="168">
                  <c:v>-21.080861325378802</c:v>
                </c:pt>
                <c:pt idx="169">
                  <c:v>-21.517662244066202</c:v>
                </c:pt>
                <c:pt idx="170">
                  <c:v>-22.018620328244602</c:v>
                </c:pt>
                <c:pt idx="171">
                  <c:v>-22.545309840675898</c:v>
                </c:pt>
                <c:pt idx="172">
                  <c:v>-23.0579261880651</c:v>
                </c:pt>
                <c:pt idx="173">
                  <c:v>-23.5225947646721</c:v>
                </c:pt>
                <c:pt idx="174">
                  <c:v>-23.912230319074599</c:v>
                </c:pt>
                <c:pt idx="175">
                  <c:v>-24.210633706803499</c:v>
                </c:pt>
                <c:pt idx="176">
                  <c:v>-24.424667708645998</c:v>
                </c:pt>
                <c:pt idx="177">
                  <c:v>-24.578881751097601</c:v>
                </c:pt>
                <c:pt idx="178">
                  <c:v>-24.700305968808699</c:v>
                </c:pt>
                <c:pt idx="179">
                  <c:v>-24.813681454267599</c:v>
                </c:pt>
                <c:pt idx="180">
                  <c:v>-24.939622466524501</c:v>
                </c:pt>
                <c:pt idx="181">
                  <c:v>-25.091968616183401</c:v>
                </c:pt>
                <c:pt idx="182">
                  <c:v>-25.2673315759044</c:v>
                </c:pt>
                <c:pt idx="183">
                  <c:v>-25.4471295936636</c:v>
                </c:pt>
                <c:pt idx="184">
                  <c:v>-25.6099531744727</c:v>
                </c:pt>
                <c:pt idx="185">
                  <c:v>-25.736654670073801</c:v>
                </c:pt>
                <c:pt idx="186">
                  <c:v>-25.811495716683599</c:v>
                </c:pt>
                <c:pt idx="187">
                  <c:v>-25.822136870478499</c:v>
                </c:pt>
                <c:pt idx="188">
                  <c:v>-25.763828027642798</c:v>
                </c:pt>
                <c:pt idx="189">
                  <c:v>-25.6468832870545</c:v>
                </c:pt>
                <c:pt idx="190">
                  <c:v>-25.480485494026698</c:v>
                </c:pt>
                <c:pt idx="191">
                  <c:v>-25.2712342014255</c:v>
                </c:pt>
                <c:pt idx="192">
                  <c:v>-25.024874798254402</c:v>
                </c:pt>
                <c:pt idx="193">
                  <c:v>-24.749126669356698</c:v>
                </c:pt>
                <c:pt idx="194">
                  <c:v>-24.448914330957301</c:v>
                </c:pt>
                <c:pt idx="195">
                  <c:v>-24.121406306899399</c:v>
                </c:pt>
                <c:pt idx="196">
                  <c:v>-23.763362837776</c:v>
                </c:pt>
                <c:pt idx="197">
                  <c:v>-23.377745975519399</c:v>
                </c:pt>
                <c:pt idx="198">
                  <c:v>-22.9691773134087</c:v>
                </c:pt>
                <c:pt idx="199">
                  <c:v>-22.533691696431401</c:v>
                </c:pt>
                <c:pt idx="200">
                  <c:v>-22.071528383394501</c:v>
                </c:pt>
                <c:pt idx="201">
                  <c:v>-21.5849475792612</c:v>
                </c:pt>
                <c:pt idx="202">
                  <c:v>-21.0801172346371</c:v>
                </c:pt>
                <c:pt idx="203">
                  <c:v>-20.555685550232798</c:v>
                </c:pt>
                <c:pt idx="204">
                  <c:v>-20.0108297581952</c:v>
                </c:pt>
                <c:pt idx="205">
                  <c:v>-19.4488907858156</c:v>
                </c:pt>
                <c:pt idx="206">
                  <c:v>-18.868567012529699</c:v>
                </c:pt>
                <c:pt idx="207">
                  <c:v>-18.2649319129691</c:v>
                </c:pt>
                <c:pt idx="208">
                  <c:v>-17.632695780987898</c:v>
                </c:pt>
                <c:pt idx="209">
                  <c:v>-16.9743278987089</c:v>
                </c:pt>
                <c:pt idx="210">
                  <c:v>-16.298578018851</c:v>
                </c:pt>
                <c:pt idx="211">
                  <c:v>-15.603129014796</c:v>
                </c:pt>
                <c:pt idx="212">
                  <c:v>-14.8855455300837</c:v>
                </c:pt>
                <c:pt idx="213">
                  <c:v>-14.1425476212207</c:v>
                </c:pt>
                <c:pt idx="214">
                  <c:v>-13.3798339355706</c:v>
                </c:pt>
                <c:pt idx="215">
                  <c:v>-12.6023084742927</c:v>
                </c:pt>
                <c:pt idx="216">
                  <c:v>-11.8147330197842</c:v>
                </c:pt>
                <c:pt idx="217">
                  <c:v>-11.0196202710375</c:v>
                </c:pt>
                <c:pt idx="218">
                  <c:v>-10.2108763638883</c:v>
                </c:pt>
                <c:pt idx="219">
                  <c:v>-9.3733328698721099</c:v>
                </c:pt>
                <c:pt idx="220">
                  <c:v>-8.48479320696614</c:v>
                </c:pt>
                <c:pt idx="221">
                  <c:v>-7.5373132364942599</c:v>
                </c:pt>
                <c:pt idx="222">
                  <c:v>-6.5312034215912096</c:v>
                </c:pt>
                <c:pt idx="223">
                  <c:v>-5.4624998945015601</c:v>
                </c:pt>
                <c:pt idx="224">
                  <c:v>-4.3222739141545103</c:v>
                </c:pt>
                <c:pt idx="225">
                  <c:v>-3.09922657931719</c:v>
                </c:pt>
                <c:pt idx="226">
                  <c:v>-1.7818130178098299</c:v>
                </c:pt>
                <c:pt idx="227">
                  <c:v>-0.35754923355030099</c:v>
                </c:pt>
                <c:pt idx="228">
                  <c:v>1.18083408451895</c:v>
                </c:pt>
                <c:pt idx="229">
                  <c:v>2.8206977210772601</c:v>
                </c:pt>
                <c:pt idx="230">
                  <c:v>4.5366866291302204</c:v>
                </c:pt>
                <c:pt idx="231">
                  <c:v>6.2993171458123101</c:v>
                </c:pt>
                <c:pt idx="232">
                  <c:v>8.0849742492776997</c:v>
                </c:pt>
                <c:pt idx="233">
                  <c:v>9.8706431766405096</c:v>
                </c:pt>
                <c:pt idx="234">
                  <c:v>11.6316017825307</c:v>
                </c:pt>
                <c:pt idx="235">
                  <c:v>13.341951560243199</c:v>
                </c:pt>
                <c:pt idx="236">
                  <c:v>14.969647817406599</c:v>
                </c:pt>
                <c:pt idx="237">
                  <c:v>16.471046396728699</c:v>
                </c:pt>
                <c:pt idx="238">
                  <c:v>17.795806563726501</c:v>
                </c:pt>
                <c:pt idx="239">
                  <c:v>18.906401387943198</c:v>
                </c:pt>
                <c:pt idx="240">
                  <c:v>19.785736700246598</c:v>
                </c:pt>
                <c:pt idx="241">
                  <c:v>20.4380515253313</c:v>
                </c:pt>
                <c:pt idx="242">
                  <c:v>20.886220300554999</c:v>
                </c:pt>
                <c:pt idx="243">
                  <c:v>21.1702377825114</c:v>
                </c:pt>
                <c:pt idx="244">
                  <c:v>21.338766362381701</c:v>
                </c:pt>
                <c:pt idx="245">
                  <c:v>21.4381124293797</c:v>
                </c:pt>
                <c:pt idx="246">
                  <c:v>21.502695676898401</c:v>
                </c:pt>
                <c:pt idx="247">
                  <c:v>21.5610130214802</c:v>
                </c:pt>
                <c:pt idx="248">
                  <c:v>21.642053159614498</c:v>
                </c:pt>
                <c:pt idx="249">
                  <c:v>21.7668988713211</c:v>
                </c:pt>
                <c:pt idx="250">
                  <c:v>21.9523683758228</c:v>
                </c:pt>
                <c:pt idx="251">
                  <c:v>22.211732673552</c:v>
                </c:pt>
                <c:pt idx="252">
                  <c:v>22.554724865210201</c:v>
                </c:pt>
                <c:pt idx="253">
                  <c:v>22.975345436654301</c:v>
                </c:pt>
                <c:pt idx="254">
                  <c:v>23.448450729258699</c:v>
                </c:pt>
                <c:pt idx="255">
                  <c:v>23.939952356835501</c:v>
                </c:pt>
                <c:pt idx="256">
                  <c:v>24.415773621520401</c:v>
                </c:pt>
                <c:pt idx="257">
                  <c:v>24.843413116818201</c:v>
                </c:pt>
                <c:pt idx="258">
                  <c:v>25.195456238122901</c:v>
                </c:pt>
                <c:pt idx="259">
                  <c:v>25.459608387714201</c:v>
                </c:pt>
                <c:pt idx="260">
                  <c:v>25.641544799196399</c:v>
                </c:pt>
                <c:pt idx="261">
                  <c:v>25.7574468798745</c:v>
                </c:pt>
                <c:pt idx="262">
                  <c:v>25.8305247894906</c:v>
                </c:pt>
                <c:pt idx="263">
                  <c:v>25.885510031550002</c:v>
                </c:pt>
                <c:pt idx="264">
                  <c:v>25.938401189023399</c:v>
                </c:pt>
                <c:pt idx="265">
                  <c:v>25.988054171699002</c:v>
                </c:pt>
                <c:pt idx="266">
                  <c:v>26.0189276925034</c:v>
                </c:pt>
                <c:pt idx="267">
                  <c:v>26.0151018996362</c:v>
                </c:pt>
                <c:pt idx="268">
                  <c:v>25.966934370202399</c:v>
                </c:pt>
                <c:pt idx="269">
                  <c:v>25.8632640981339</c:v>
                </c:pt>
                <c:pt idx="270">
                  <c:v>25.6853350799792</c:v>
                </c:pt>
                <c:pt idx="271">
                  <c:v>25.418316086761799</c:v>
                </c:pt>
                <c:pt idx="272">
                  <c:v>25.073030144282601</c:v>
                </c:pt>
                <c:pt idx="273">
                  <c:v>24.668674198448102</c:v>
                </c:pt>
                <c:pt idx="274">
                  <c:v>24.2256972579974</c:v>
                </c:pt>
                <c:pt idx="275">
                  <c:v>23.753282037755199</c:v>
                </c:pt>
                <c:pt idx="276">
                  <c:v>23.260344782913801</c:v>
                </c:pt>
                <c:pt idx="277">
                  <c:v>22.754881753114599</c:v>
                </c:pt>
                <c:pt idx="278">
                  <c:v>22.2434759063051</c:v>
                </c:pt>
                <c:pt idx="279">
                  <c:v>21.7295226241603</c:v>
                </c:pt>
                <c:pt idx="280">
                  <c:v>21.209651396844201</c:v>
                </c:pt>
                <c:pt idx="281">
                  <c:v>20.686359012767198</c:v>
                </c:pt>
                <c:pt idx="282">
                  <c:v>20.156506087751701</c:v>
                </c:pt>
                <c:pt idx="283">
                  <c:v>19.6226468697017</c:v>
                </c:pt>
                <c:pt idx="284">
                  <c:v>19.082299322421999</c:v>
                </c:pt>
                <c:pt idx="285">
                  <c:v>18.533225317595399</c:v>
                </c:pt>
                <c:pt idx="286">
                  <c:v>17.9756604415523</c:v>
                </c:pt>
                <c:pt idx="287">
                  <c:v>17.414099488688599</c:v>
                </c:pt>
                <c:pt idx="288">
                  <c:v>16.858657980589101</c:v>
                </c:pt>
                <c:pt idx="289">
                  <c:v>16.305449090856101</c:v>
                </c:pt>
                <c:pt idx="290">
                  <c:v>15.7448397111223</c:v>
                </c:pt>
                <c:pt idx="291">
                  <c:v>15.1730389858087</c:v>
                </c:pt>
                <c:pt idx="292">
                  <c:v>14.5967558126324</c:v>
                </c:pt>
                <c:pt idx="293">
                  <c:v>14.024203301184199</c:v>
                </c:pt>
                <c:pt idx="294">
                  <c:v>13.457767655373701</c:v>
                </c:pt>
                <c:pt idx="295">
                  <c:v>12.898567607151399</c:v>
                </c:pt>
                <c:pt idx="296">
                  <c:v>12.354810823492301</c:v>
                </c:pt>
                <c:pt idx="297">
                  <c:v>11.8293344450554</c:v>
                </c:pt>
                <c:pt idx="298">
                  <c:v>11.3199945002211</c:v>
                </c:pt>
                <c:pt idx="299">
                  <c:v>10.823652383467699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6-463B-9C58-6B5AFE3A82F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Sheet2!$D$1:$KQ$1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Sheet2!$D$4:$KQ$4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133.63037052122201</c:v>
                </c:pt>
                <c:pt idx="31">
                  <c:v>138.78693273579901</c:v>
                </c:pt>
                <c:pt idx="32">
                  <c:v>143.90080370957699</c:v>
                </c:pt>
                <c:pt idx="33">
                  <c:v>148.97448131803799</c:v>
                </c:pt>
                <c:pt idx="34">
                  <c:v>154.01037787699499</c:v>
                </c:pt>
                <c:pt idx="35">
                  <c:v>159.01065899056499</c:v>
                </c:pt>
                <c:pt idx="36">
                  <c:v>163.97723288355601</c:v>
                </c:pt>
                <c:pt idx="37">
                  <c:v>168.91118889252701</c:v>
                </c:pt>
                <c:pt idx="38">
                  <c:v>173.81250450960701</c:v>
                </c:pt>
                <c:pt idx="39">
                  <c:v>178.677995142724</c:v>
                </c:pt>
                <c:pt idx="40">
                  <c:v>183.497354721986</c:v>
                </c:pt>
                <c:pt idx="41">
                  <c:v>188.24578140487299</c:v>
                </c:pt>
                <c:pt idx="42">
                  <c:v>192.873831464234</c:v>
                </c:pt>
                <c:pt idx="43">
                  <c:v>197.29455431663001</c:v>
                </c:pt>
                <c:pt idx="44">
                  <c:v>201.37200246538401</c:v>
                </c:pt>
                <c:pt idx="45">
                  <c:v>204.91546982238501</c:v>
                </c:pt>
                <c:pt idx="46">
                  <c:v>207.684590386586</c:v>
                </c:pt>
                <c:pt idx="47">
                  <c:v>209.406164910412</c:v>
                </c:pt>
                <c:pt idx="48">
                  <c:v>209.80292441886101</c:v>
                </c:pt>
                <c:pt idx="49">
                  <c:v>208.632488290781</c:v>
                </c:pt>
                <c:pt idx="50">
                  <c:v>205.73499070427999</c:v>
                </c:pt>
                <c:pt idx="51">
                  <c:v>201.08155070836901</c:v>
                </c:pt>
                <c:pt idx="52">
                  <c:v>194.808612257313</c:v>
                </c:pt>
                <c:pt idx="53">
                  <c:v>187.216753450574</c:v>
                </c:pt>
                <c:pt idx="54">
                  <c:v>178.721926067298</c:v>
                </c:pt>
                <c:pt idx="55">
                  <c:v>169.769090391585</c:v>
                </c:pt>
                <c:pt idx="56">
                  <c:v>160.74303123108101</c:v>
                </c:pt>
                <c:pt idx="57">
                  <c:v>151.91264443518</c:v>
                </c:pt>
                <c:pt idx="58">
                  <c:v>143.42287686064901</c:v>
                </c:pt>
                <c:pt idx="59">
                  <c:v>135.31898696821401</c:v>
                </c:pt>
                <c:pt idx="60">
                  <c:v>127.59620012807</c:v>
                </c:pt>
                <c:pt idx="61">
                  <c:v>120.214164299384</c:v>
                </c:pt>
                <c:pt idx="62">
                  <c:v>113.135185744236</c:v>
                </c:pt>
                <c:pt idx="63">
                  <c:v>106.35078206988899</c:v>
                </c:pt>
                <c:pt idx="64">
                  <c:v>99.8882201015345</c:v>
                </c:pt>
                <c:pt idx="65">
                  <c:v>93.797571300548597</c:v>
                </c:pt>
                <c:pt idx="66">
                  <c:v>88.125662098422794</c:v>
                </c:pt>
                <c:pt idx="67">
                  <c:v>82.917492657122295</c:v>
                </c:pt>
                <c:pt idx="68">
                  <c:v>78.204850319540697</c:v>
                </c:pt>
                <c:pt idx="69">
                  <c:v>74.009337555749099</c:v>
                </c:pt>
                <c:pt idx="70">
                  <c:v>70.317941702283605</c:v>
                </c:pt>
                <c:pt idx="71">
                  <c:v>67.087774359517397</c:v>
                </c:pt>
                <c:pt idx="72">
                  <c:v>64.255684522714304</c:v>
                </c:pt>
                <c:pt idx="73">
                  <c:v>61.756476850213801</c:v>
                </c:pt>
                <c:pt idx="74">
                  <c:v>59.5334610684694</c:v>
                </c:pt>
                <c:pt idx="75">
                  <c:v>57.530690180921297</c:v>
                </c:pt>
                <c:pt idx="76">
                  <c:v>55.700432200831699</c:v>
                </c:pt>
                <c:pt idx="77">
                  <c:v>54.005270658339299</c:v>
                </c:pt>
                <c:pt idx="78">
                  <c:v>52.424947936026498</c:v>
                </c:pt>
                <c:pt idx="79">
                  <c:v>50.946305653317097</c:v>
                </c:pt>
                <c:pt idx="80">
                  <c:v>49.554497768604001</c:v>
                </c:pt>
                <c:pt idx="81">
                  <c:v>48.235200858851201</c:v>
                </c:pt>
                <c:pt idx="82">
                  <c:v>46.981046570521798</c:v>
                </c:pt>
                <c:pt idx="83">
                  <c:v>45.791241002453702</c:v>
                </c:pt>
                <c:pt idx="84">
                  <c:v>44.661877902437098</c:v>
                </c:pt>
                <c:pt idx="85">
                  <c:v>43.5834793896001</c:v>
                </c:pt>
                <c:pt idx="86">
                  <c:v>42.549829254962397</c:v>
                </c:pt>
                <c:pt idx="87">
                  <c:v>41.561583068989002</c:v>
                </c:pt>
                <c:pt idx="88">
                  <c:v>40.619034312506898</c:v>
                </c:pt>
                <c:pt idx="89">
                  <c:v>39.716568173590098</c:v>
                </c:pt>
                <c:pt idx="90">
                  <c:v>38.846673275919599</c:v>
                </c:pt>
                <c:pt idx="91">
                  <c:v>38.0098330056557</c:v>
                </c:pt>
                <c:pt idx="92">
                  <c:v>37.207870859789502</c:v>
                </c:pt>
                <c:pt idx="93">
                  <c:v>36.438109958940402</c:v>
                </c:pt>
                <c:pt idx="94">
                  <c:v>35.693290325211898</c:v>
                </c:pt>
                <c:pt idx="95">
                  <c:v>34.973150083468198</c:v>
                </c:pt>
                <c:pt idx="96">
                  <c:v>34.279405091773803</c:v>
                </c:pt>
                <c:pt idx="97">
                  <c:v>33.611981204179898</c:v>
                </c:pt>
                <c:pt idx="98">
                  <c:v>32.964442642912601</c:v>
                </c:pt>
                <c:pt idx="99">
                  <c:v>32.335384905024803</c:v>
                </c:pt>
                <c:pt idx="100">
                  <c:v>31.727798058532098</c:v>
                </c:pt>
                <c:pt idx="101">
                  <c:v>31.142047647507901</c:v>
                </c:pt>
                <c:pt idx="102">
                  <c:v>30.573058386593999</c:v>
                </c:pt>
                <c:pt idx="103">
                  <c:v>30.018114074225899</c:v>
                </c:pt>
                <c:pt idx="104">
                  <c:v>29.4806319977634</c:v>
                </c:pt>
                <c:pt idx="105">
                  <c:v>28.9619255714939</c:v>
                </c:pt>
                <c:pt idx="106">
                  <c:v>28.4582323061849</c:v>
                </c:pt>
                <c:pt idx="107">
                  <c:v>27.965961701798498</c:v>
                </c:pt>
                <c:pt idx="108">
                  <c:v>27.4871808199354</c:v>
                </c:pt>
                <c:pt idx="109">
                  <c:v>27.024831340722901</c:v>
                </c:pt>
                <c:pt idx="110">
                  <c:v>26.575879690081699</c:v>
                </c:pt>
                <c:pt idx="111">
                  <c:v>26.136614536292601</c:v>
                </c:pt>
                <c:pt idx="112">
                  <c:v>25.708548007008101</c:v>
                </c:pt>
                <c:pt idx="113">
                  <c:v>25.294606805182699</c:v>
                </c:pt>
                <c:pt idx="114">
                  <c:v>24.892575559496201</c:v>
                </c:pt>
                <c:pt idx="115">
                  <c:v>24.4986931471527</c:v>
                </c:pt>
                <c:pt idx="116">
                  <c:v>24.1140262591423</c:v>
                </c:pt>
                <c:pt idx="117">
                  <c:v>23.741613245545899</c:v>
                </c:pt>
                <c:pt idx="118">
                  <c:v>23.380115503887001</c:v>
                </c:pt>
                <c:pt idx="119">
                  <c:v>23.025581671520001</c:v>
                </c:pt>
                <c:pt idx="120">
                  <c:v>22.678157311517001</c:v>
                </c:pt>
                <c:pt idx="121">
                  <c:v>22.3414094922916</c:v>
                </c:pt>
                <c:pt idx="122">
                  <c:v>22.014832943539702</c:v>
                </c:pt>
                <c:pt idx="123">
                  <c:v>21.6940976820974</c:v>
                </c:pt>
                <c:pt idx="124">
                  <c:v>21.378600223407201</c:v>
                </c:pt>
                <c:pt idx="125">
                  <c:v>21.072130422822202</c:v>
                </c:pt>
                <c:pt idx="126">
                  <c:v>20.775173436740101</c:v>
                </c:pt>
                <c:pt idx="127">
                  <c:v>20.483049037040399</c:v>
                </c:pt>
                <c:pt idx="128">
                  <c:v>20.1944820841214</c:v>
                </c:pt>
                <c:pt idx="129">
                  <c:v>19.912396394358801</c:v>
                </c:pt>
                <c:pt idx="130">
                  <c:v>19.638608181208301</c:v>
                </c:pt>
                <c:pt idx="131">
                  <c:v>19.368422309720199</c:v>
                </c:pt>
                <c:pt idx="132">
                  <c:v>19.099827862534202</c:v>
                </c:pt>
                <c:pt idx="133">
                  <c:v>18.834502484119099</c:v>
                </c:pt>
                <c:pt idx="134">
                  <c:v>18.575794223156802</c:v>
                </c:pt>
                <c:pt idx="135">
                  <c:v>18.319829902499201</c:v>
                </c:pt>
                <c:pt idx="136">
                  <c:v>18.063621683991201</c:v>
                </c:pt>
                <c:pt idx="137">
                  <c:v>17.809667645558701</c:v>
                </c:pt>
                <c:pt idx="138">
                  <c:v>17.561353943101601</c:v>
                </c:pt>
                <c:pt idx="139">
                  <c:v>17.317981652431701</c:v>
                </c:pt>
                <c:pt idx="140">
                  <c:v>17.075433246260101</c:v>
                </c:pt>
                <c:pt idx="141">
                  <c:v>16.836814687069101</c:v>
                </c:pt>
                <c:pt idx="142">
                  <c:v>16.605940142697801</c:v>
                </c:pt>
                <c:pt idx="143">
                  <c:v>16.383005521584799</c:v>
                </c:pt>
                <c:pt idx="144">
                  <c:v>16.164171742007198</c:v>
                </c:pt>
                <c:pt idx="145">
                  <c:v>15.950137240047299</c:v>
                </c:pt>
                <c:pt idx="146">
                  <c:v>15.745437526884</c:v>
                </c:pt>
                <c:pt idx="147">
                  <c:v>15.5491605621643</c:v>
                </c:pt>
                <c:pt idx="148">
                  <c:v>15.358761901190199</c:v>
                </c:pt>
                <c:pt idx="149">
                  <c:v>15.171552730246299</c:v>
                </c:pt>
                <c:pt idx="150">
                  <c:v>14.993071042877901</c:v>
                </c:pt>
                <c:pt idx="151">
                  <c:v>14.822127137988399</c:v>
                </c:pt>
                <c:pt idx="152">
                  <c:v>14.656442117811601</c:v>
                </c:pt>
                <c:pt idx="153">
                  <c:v>14.4926088492712</c:v>
                </c:pt>
                <c:pt idx="154">
                  <c:v>14.334757804240899</c:v>
                </c:pt>
                <c:pt idx="155">
                  <c:v>14.183955926643501</c:v>
                </c:pt>
                <c:pt idx="156">
                  <c:v>14.0361507846014</c:v>
                </c:pt>
                <c:pt idx="157">
                  <c:v>13.8894093345962</c:v>
                </c:pt>
                <c:pt idx="158">
                  <c:v>13.745373605711601</c:v>
                </c:pt>
                <c:pt idx="159">
                  <c:v>13.607426091240001</c:v>
                </c:pt>
                <c:pt idx="160">
                  <c:v>13.4711087493421</c:v>
                </c:pt>
                <c:pt idx="161">
                  <c:v>13.334641900528</c:v>
                </c:pt>
                <c:pt idx="162">
                  <c:v>13.1988832661463</c:v>
                </c:pt>
                <c:pt idx="163">
                  <c:v>13.0678091663709</c:v>
                </c:pt>
                <c:pt idx="164">
                  <c:v>12.9383027141889</c:v>
                </c:pt>
                <c:pt idx="165">
                  <c:v>12.807251319579199</c:v>
                </c:pt>
                <c:pt idx="166">
                  <c:v>12.6765670664886</c:v>
                </c:pt>
                <c:pt idx="167">
                  <c:v>12.548939681756201</c:v>
                </c:pt>
                <c:pt idx="168">
                  <c:v>12.423715375183299</c:v>
                </c:pt>
                <c:pt idx="169">
                  <c:v>12.2965146364066</c:v>
                </c:pt>
                <c:pt idx="170">
                  <c:v>12.1690016674838</c:v>
                </c:pt>
                <c:pt idx="171">
                  <c:v>12.0446845490555</c:v>
                </c:pt>
                <c:pt idx="172">
                  <c:v>11.922661974596</c:v>
                </c:pt>
                <c:pt idx="173">
                  <c:v>11.799578636487</c:v>
                </c:pt>
                <c:pt idx="174">
                  <c:v>11.6755350062754</c:v>
                </c:pt>
                <c:pt idx="175">
                  <c:v>11.5547807421133</c:v>
                </c:pt>
                <c:pt idx="176">
                  <c:v>11.4369645979426</c:v>
                </c:pt>
                <c:pt idx="177">
                  <c:v>11.3182592292012</c:v>
                </c:pt>
                <c:pt idx="178">
                  <c:v>11.1989794486447</c:v>
                </c:pt>
                <c:pt idx="179">
                  <c:v>11.082428728405301</c:v>
                </c:pt>
                <c:pt idx="180">
                  <c:v>10.969551369396299</c:v>
                </c:pt>
                <c:pt idx="181">
                  <c:v>10.8562920048966</c:v>
                </c:pt>
                <c:pt idx="182">
                  <c:v>10.7421326316659</c:v>
                </c:pt>
                <c:pt idx="183">
                  <c:v>10.6309352645853</c:v>
                </c:pt>
                <c:pt idx="184">
                  <c:v>10.5232470449938</c:v>
                </c:pt>
                <c:pt idx="185">
                  <c:v>10.4158611662121</c:v>
                </c:pt>
                <c:pt idx="186">
                  <c:v>10.3076714113759</c:v>
                </c:pt>
                <c:pt idx="187">
                  <c:v>10.201498048657699</c:v>
                </c:pt>
                <c:pt idx="188">
                  <c:v>10.099926092058899</c:v>
                </c:pt>
                <c:pt idx="189">
                  <c:v>9.9982153901499498</c:v>
                </c:pt>
                <c:pt idx="190">
                  <c:v>9.8958478681991</c:v>
                </c:pt>
                <c:pt idx="191">
                  <c:v>9.7954658766779108</c:v>
                </c:pt>
                <c:pt idx="192">
                  <c:v>9.6990838219811106</c:v>
                </c:pt>
                <c:pt idx="193">
                  <c:v>9.6035953058164001</c:v>
                </c:pt>
                <c:pt idx="194">
                  <c:v>9.5068692207810095</c:v>
                </c:pt>
                <c:pt idx="195">
                  <c:v>9.4119052377601005</c:v>
                </c:pt>
                <c:pt idx="196">
                  <c:v>9.3207100471941793</c:v>
                </c:pt>
                <c:pt idx="197">
                  <c:v>9.2310891609162606</c:v>
                </c:pt>
                <c:pt idx="198">
                  <c:v>9.1394947004797302</c:v>
                </c:pt>
                <c:pt idx="199">
                  <c:v>9.0502357474525894</c:v>
                </c:pt>
                <c:pt idx="200">
                  <c:v>8.9639289417762793</c:v>
                </c:pt>
                <c:pt idx="201">
                  <c:v>8.8795774453033793</c:v>
                </c:pt>
                <c:pt idx="202">
                  <c:v>8.7932917850633796</c:v>
                </c:pt>
                <c:pt idx="203">
                  <c:v>8.70833722871002</c:v>
                </c:pt>
                <c:pt idx="204">
                  <c:v>8.6275123685329405</c:v>
                </c:pt>
                <c:pt idx="205">
                  <c:v>8.5478127226977598</c:v>
                </c:pt>
                <c:pt idx="206">
                  <c:v>8.4669585505319098</c:v>
                </c:pt>
                <c:pt idx="207">
                  <c:v>8.3863626498220594</c:v>
                </c:pt>
                <c:pt idx="208">
                  <c:v>8.3092914912348803</c:v>
                </c:pt>
                <c:pt idx="209">
                  <c:v>8.2347900739900197</c:v>
                </c:pt>
                <c:pt idx="210">
                  <c:v>8.1580309680592595</c:v>
                </c:pt>
                <c:pt idx="211">
                  <c:v>8.0826663387222304</c:v>
                </c:pt>
                <c:pt idx="212">
                  <c:v>8.0094709823332799</c:v>
                </c:pt>
                <c:pt idx="213">
                  <c:v>7.9388806776275196</c:v>
                </c:pt>
                <c:pt idx="214">
                  <c:v>7.8664925604708902</c:v>
                </c:pt>
                <c:pt idx="215">
                  <c:v>7.7946130044431596</c:v>
                </c:pt>
                <c:pt idx="216">
                  <c:v>7.7261002051390397</c:v>
                </c:pt>
                <c:pt idx="217">
                  <c:v>7.6590329345119903</c:v>
                </c:pt>
                <c:pt idx="218">
                  <c:v>7.5911802301026903</c:v>
                </c:pt>
                <c:pt idx="219">
                  <c:v>7.5224235379049</c:v>
                </c:pt>
                <c:pt idx="220">
                  <c:v>7.45751297121733</c:v>
                </c:pt>
                <c:pt idx="221">
                  <c:v>7.39453651101348</c:v>
                </c:pt>
                <c:pt idx="222">
                  <c:v>7.3301206000919903</c:v>
                </c:pt>
                <c:pt idx="223">
                  <c:v>7.2653665588454803</c:v>
                </c:pt>
                <c:pt idx="224">
                  <c:v>7.2034788861782397</c:v>
                </c:pt>
                <c:pt idx="225">
                  <c:v>7.1440851719505503</c:v>
                </c:pt>
                <c:pt idx="226">
                  <c:v>7.0836959212865596</c:v>
                </c:pt>
                <c:pt idx="227">
                  <c:v>7.0222359821378797</c:v>
                </c:pt>
                <c:pt idx="228">
                  <c:v>6.9639301767302699</c:v>
                </c:pt>
                <c:pt idx="229">
                  <c:v>6.9076176727753396</c:v>
                </c:pt>
                <c:pt idx="230">
                  <c:v>6.8509720819188598</c:v>
                </c:pt>
                <c:pt idx="231">
                  <c:v>6.7931689233262897</c:v>
                </c:pt>
                <c:pt idx="232">
                  <c:v>6.73803024375768</c:v>
                </c:pt>
                <c:pt idx="233">
                  <c:v>6.68533667811987</c:v>
                </c:pt>
                <c:pt idx="234">
                  <c:v>6.6318335460771998</c:v>
                </c:pt>
                <c:pt idx="235">
                  <c:v>6.5775859326950696</c:v>
                </c:pt>
                <c:pt idx="236">
                  <c:v>6.5255091909390899</c:v>
                </c:pt>
                <c:pt idx="237">
                  <c:v>6.4761436044871701</c:v>
                </c:pt>
                <c:pt idx="238">
                  <c:v>6.4257920946293403</c:v>
                </c:pt>
                <c:pt idx="239">
                  <c:v>6.3746635395303901</c:v>
                </c:pt>
                <c:pt idx="240">
                  <c:v>6.3255036022361502</c:v>
                </c:pt>
                <c:pt idx="241">
                  <c:v>6.2789069270282099</c:v>
                </c:pt>
                <c:pt idx="242">
                  <c:v>6.2314976823446004</c:v>
                </c:pt>
                <c:pt idx="243">
                  <c:v>6.1831297561801604</c:v>
                </c:pt>
                <c:pt idx="244">
                  <c:v>6.1363844178817697</c:v>
                </c:pt>
                <c:pt idx="245">
                  <c:v>6.09210917433475</c:v>
                </c:pt>
                <c:pt idx="246">
                  <c:v>6.0473201189682602</c:v>
                </c:pt>
                <c:pt idx="247">
                  <c:v>6.0008862729903001</c:v>
                </c:pt>
                <c:pt idx="248">
                  <c:v>5.95651583624264</c:v>
                </c:pt>
                <c:pt idx="249">
                  <c:v>5.9138972726146699</c:v>
                </c:pt>
                <c:pt idx="250">
                  <c:v>5.8710148046194002</c:v>
                </c:pt>
                <c:pt idx="251">
                  <c:v>5.8264775450736099</c:v>
                </c:pt>
                <c:pt idx="252">
                  <c:v>5.7835115389387397</c:v>
                </c:pt>
                <c:pt idx="253">
                  <c:v>5.7426502653336504</c:v>
                </c:pt>
                <c:pt idx="254">
                  <c:v>5.7009324396852401</c:v>
                </c:pt>
                <c:pt idx="255">
                  <c:v>5.6577871410049703</c:v>
                </c:pt>
                <c:pt idx="256">
                  <c:v>5.6160467350329197</c:v>
                </c:pt>
                <c:pt idx="257">
                  <c:v>5.57646577439189</c:v>
                </c:pt>
                <c:pt idx="258">
                  <c:v>5.5359624048481404</c:v>
                </c:pt>
                <c:pt idx="259">
                  <c:v>5.4935820565628797</c:v>
                </c:pt>
                <c:pt idx="260">
                  <c:v>5.4527378184179502</c:v>
                </c:pt>
                <c:pt idx="261">
                  <c:v>5.4142489987179596</c:v>
                </c:pt>
                <c:pt idx="262">
                  <c:v>5.3749822056283296</c:v>
                </c:pt>
                <c:pt idx="263">
                  <c:v>5.3334670347721902</c:v>
                </c:pt>
                <c:pt idx="264">
                  <c:v>5.2929308141704396</c:v>
                </c:pt>
                <c:pt idx="265">
                  <c:v>5.2553250055397198</c:v>
                </c:pt>
                <c:pt idx="266">
                  <c:v>5.2173054182255996</c:v>
                </c:pt>
                <c:pt idx="267">
                  <c:v>5.1769327582970002</c:v>
                </c:pt>
                <c:pt idx="268">
                  <c:v>5.1369440470092398</c:v>
                </c:pt>
                <c:pt idx="269">
                  <c:v>5.0994237985068596</c:v>
                </c:pt>
                <c:pt idx="270">
                  <c:v>5.0629156032600999</c:v>
                </c:pt>
                <c:pt idx="271">
                  <c:v>5.0234199285558203</c:v>
                </c:pt>
                <c:pt idx="272">
                  <c:v>4.98483336236173</c:v>
                </c:pt>
                <c:pt idx="273">
                  <c:v>4.94734886789609</c:v>
                </c:pt>
                <c:pt idx="274">
                  <c:v>4.9114651927713302</c:v>
                </c:pt>
                <c:pt idx="275">
                  <c:v>4.8735513610926997</c:v>
                </c:pt>
                <c:pt idx="276">
                  <c:v>4.8358567559707897</c:v>
                </c:pt>
                <c:pt idx="277">
                  <c:v>4.7997289800492497</c:v>
                </c:pt>
                <c:pt idx="278">
                  <c:v>4.7635306731457501</c:v>
                </c:pt>
                <c:pt idx="279">
                  <c:v>4.7273744018864301</c:v>
                </c:pt>
                <c:pt idx="280">
                  <c:v>4.6903040008457104</c:v>
                </c:pt>
                <c:pt idx="281">
                  <c:v>4.65598545857726</c:v>
                </c:pt>
                <c:pt idx="282">
                  <c:v>4.62025293382609</c:v>
                </c:pt>
                <c:pt idx="283">
                  <c:v>4.5844898202902398</c:v>
                </c:pt>
                <c:pt idx="284">
                  <c:v>4.5491645571767299</c:v>
                </c:pt>
                <c:pt idx="285">
                  <c:v>4.5153861702744402</c:v>
                </c:pt>
                <c:pt idx="286">
                  <c:v>4.4817054739375903</c:v>
                </c:pt>
                <c:pt idx="287">
                  <c:v>4.4458209960640804</c:v>
                </c:pt>
                <c:pt idx="288">
                  <c:v>4.4116681709482899</c:v>
                </c:pt>
                <c:pt idx="289">
                  <c:v>4.3791803684844899</c:v>
                </c:pt>
                <c:pt idx="290">
                  <c:v>4.3465433660928303</c:v>
                </c:pt>
                <c:pt idx="291">
                  <c:v>4.3120277164812597</c:v>
                </c:pt>
                <c:pt idx="292">
                  <c:v>4.27818467963698</c:v>
                </c:pt>
                <c:pt idx="293">
                  <c:v>4.2467045920535096</c:v>
                </c:pt>
                <c:pt idx="294">
                  <c:v>4.2156343125731901</c:v>
                </c:pt>
                <c:pt idx="295">
                  <c:v>4.1820036805747502</c:v>
                </c:pt>
                <c:pt idx="296">
                  <c:v>4.1491655984277704</c:v>
                </c:pt>
                <c:pt idx="297">
                  <c:v>4.1183187283396299</c:v>
                </c:pt>
                <c:pt idx="298">
                  <c:v>4.0882129137743197</c:v>
                </c:pt>
                <c:pt idx="299">
                  <c:v>4.0562594113971002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6-463B-9C58-6B5AFE3A82F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Sheet2!$D$1:$KQ$1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Sheet2!$D$5:$KQ$5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133.63037052122201</c:v>
                </c:pt>
                <c:pt idx="31">
                  <c:v>138.78693273581999</c:v>
                </c:pt>
                <c:pt idx="32">
                  <c:v>143.900803709944</c:v>
                </c:pt>
                <c:pt idx="33">
                  <c:v>148.97448132210999</c:v>
                </c:pt>
                <c:pt idx="34">
                  <c:v>154.010377910492</c:v>
                </c:pt>
                <c:pt idx="35">
                  <c:v>159.01065920846</c:v>
                </c:pt>
                <c:pt idx="36">
                  <c:v>163.977234050692</c:v>
                </c:pt>
                <c:pt idx="37">
                  <c:v>168.911194186887</c:v>
                </c:pt>
                <c:pt idx="38">
                  <c:v>173.81252527375801</c:v>
                </c:pt>
                <c:pt idx="39">
                  <c:v>178.67806669170901</c:v>
                </c:pt>
                <c:pt idx="40">
                  <c:v>183.49757417683</c:v>
                </c:pt>
                <c:pt idx="41">
                  <c:v>188.24638719381699</c:v>
                </c:pt>
                <c:pt idx="42">
                  <c:v>192.875351013352</c:v>
                </c:pt>
                <c:pt idx="43">
                  <c:v>197.29804805908</c:v>
                </c:pt>
                <c:pt idx="44">
                  <c:v>201.37942418825699</c:v>
                </c:pt>
                <c:pt idx="45">
                  <c:v>204.930143735174</c:v>
                </c:pt>
                <c:pt idx="46">
                  <c:v>207.711775772138</c:v>
                </c:pt>
                <c:pt idx="47">
                  <c:v>209.453642890102</c:v>
                </c:pt>
                <c:pt idx="48">
                  <c:v>209.88150117551001</c:v>
                </c:pt>
                <c:pt idx="49">
                  <c:v>208.75627125150299</c:v>
                </c:pt>
                <c:pt idx="50">
                  <c:v>205.92127449644499</c:v>
                </c:pt>
                <c:pt idx="51">
                  <c:v>201.35017208976501</c:v>
                </c:pt>
                <c:pt idx="52">
                  <c:v>195.18071335979101</c:v>
                </c:pt>
                <c:pt idx="53">
                  <c:v>187.71301852894001</c:v>
                </c:pt>
                <c:pt idx="54">
                  <c:v>179.36048945424099</c:v>
                </c:pt>
                <c:pt idx="55">
                  <c:v>170.56341147405999</c:v>
                </c:pt>
                <c:pt idx="56">
                  <c:v>161.70007471152101</c:v>
                </c:pt>
                <c:pt idx="57">
                  <c:v>153.031683436387</c:v>
                </c:pt>
                <c:pt idx="58">
                  <c:v>144.69514406567799</c:v>
                </c:pt>
                <c:pt idx="59">
                  <c:v>136.728239337476</c:v>
                </c:pt>
                <c:pt idx="60">
                  <c:v>129.119942222107</c:v>
                </c:pt>
                <c:pt idx="61">
                  <c:v>121.825703746119</c:v>
                </c:pt>
                <c:pt idx="62">
                  <c:v>114.805308420199</c:v>
                </c:pt>
                <c:pt idx="63">
                  <c:v>108.050314579314</c:v>
                </c:pt>
                <c:pt idx="64">
                  <c:v>101.589179322913</c:v>
                </c:pt>
                <c:pt idx="65">
                  <c:v>95.4747836355115</c:v>
                </c:pt>
                <c:pt idx="66">
                  <c:v>89.7574008959823</c:v>
                </c:pt>
                <c:pt idx="67">
                  <c:v>84.485096109596995</c:v>
                </c:pt>
                <c:pt idx="68">
                  <c:v>79.693844298792797</c:v>
                </c:pt>
                <c:pt idx="69">
                  <c:v>75.4075858672783</c:v>
                </c:pt>
                <c:pt idx="70">
                  <c:v>71.616961140640598</c:v>
                </c:pt>
                <c:pt idx="71">
                  <c:v>68.281360242933701</c:v>
                </c:pt>
                <c:pt idx="72">
                  <c:v>65.340195057901497</c:v>
                </c:pt>
                <c:pt idx="73">
                  <c:v>62.731573535577901</c:v>
                </c:pt>
                <c:pt idx="74">
                  <c:v>60.400801835190599</c:v>
                </c:pt>
                <c:pt idx="75">
                  <c:v>58.295414699815304</c:v>
                </c:pt>
                <c:pt idx="76">
                  <c:v>56.369394724148599</c:v>
                </c:pt>
                <c:pt idx="77">
                  <c:v>54.587592941509499</c:v>
                </c:pt>
                <c:pt idx="78">
                  <c:v>52.931234362971502</c:v>
                </c:pt>
                <c:pt idx="79">
                  <c:v>51.387713697356197</c:v>
                </c:pt>
                <c:pt idx="80">
                  <c:v>49.942486230468603</c:v>
                </c:pt>
                <c:pt idx="81">
                  <c:v>48.580254486481003</c:v>
                </c:pt>
                <c:pt idx="82">
                  <c:v>47.2930185968548</c:v>
                </c:pt>
                <c:pt idx="83">
                  <c:v>46.078659232861199</c:v>
                </c:pt>
                <c:pt idx="84">
                  <c:v>44.931719447818701</c:v>
                </c:pt>
                <c:pt idx="85">
                  <c:v>43.841246146283297</c:v>
                </c:pt>
                <c:pt idx="86">
                  <c:v>42.799375926425903</c:v>
                </c:pt>
                <c:pt idx="87">
                  <c:v>41.8059650882632</c:v>
                </c:pt>
                <c:pt idx="88">
                  <c:v>40.8600931316399</c:v>
                </c:pt>
                <c:pt idx="89">
                  <c:v>39.954501495694302</c:v>
                </c:pt>
                <c:pt idx="90">
                  <c:v>39.0806555351773</c:v>
                </c:pt>
                <c:pt idx="91">
                  <c:v>38.238484063338802</c:v>
                </c:pt>
                <c:pt idx="92">
                  <c:v>37.429240305820798</c:v>
                </c:pt>
                <c:pt idx="93">
                  <c:v>36.649230180198899</c:v>
                </c:pt>
                <c:pt idx="94">
                  <c:v>35.889713853462503</c:v>
                </c:pt>
                <c:pt idx="95">
                  <c:v>35.150084181022699</c:v>
                </c:pt>
                <c:pt idx="96">
                  <c:v>34.433261253292102</c:v>
                </c:pt>
                <c:pt idx="97">
                  <c:v>33.739176436080001</c:v>
                </c:pt>
                <c:pt idx="98">
                  <c:v>33.061126500755101</c:v>
                </c:pt>
                <c:pt idx="99">
                  <c:v>32.398048269681702</c:v>
                </c:pt>
                <c:pt idx="100">
                  <c:v>31.754817464685399</c:v>
                </c:pt>
                <c:pt idx="101">
                  <c:v>31.134042054945201</c:v>
                </c:pt>
                <c:pt idx="102">
                  <c:v>30.5314320753495</c:v>
                </c:pt>
                <c:pt idx="103">
                  <c:v>29.944449499632501</c:v>
                </c:pt>
                <c:pt idx="104">
                  <c:v>29.377524952896401</c:v>
                </c:pt>
                <c:pt idx="105">
                  <c:v>28.833939705994201</c:v>
                </c:pt>
                <c:pt idx="106">
                  <c:v>28.309848323211199</c:v>
                </c:pt>
                <c:pt idx="107">
                  <c:v>27.800687991584301</c:v>
                </c:pt>
                <c:pt idx="108">
                  <c:v>27.308502271334302</c:v>
                </c:pt>
                <c:pt idx="109">
                  <c:v>26.836608091922301</c:v>
                </c:pt>
                <c:pt idx="110">
                  <c:v>26.381619797600099</c:v>
                </c:pt>
                <c:pt idx="111">
                  <c:v>25.93799719159</c:v>
                </c:pt>
                <c:pt idx="112">
                  <c:v>25.506142465669001</c:v>
                </c:pt>
                <c:pt idx="113">
                  <c:v>25.089737296160699</c:v>
                </c:pt>
                <c:pt idx="114">
                  <c:v>24.687033786786198</c:v>
                </c:pt>
                <c:pt idx="115">
                  <c:v>24.292677942760001</c:v>
                </c:pt>
                <c:pt idx="116">
                  <c:v>23.906213295092702</c:v>
                </c:pt>
                <c:pt idx="117">
                  <c:v>23.5316470269616</c:v>
                </c:pt>
                <c:pt idx="118">
                  <c:v>23.168927262683901</c:v>
                </c:pt>
                <c:pt idx="119">
                  <c:v>22.813319136829101</c:v>
                </c:pt>
                <c:pt idx="120">
                  <c:v>22.463430154809998</c:v>
                </c:pt>
                <c:pt idx="121">
                  <c:v>22.123049900997199</c:v>
                </c:pt>
                <c:pt idx="122">
                  <c:v>21.793336402312701</c:v>
                </c:pt>
                <c:pt idx="123">
                  <c:v>21.4701195706314</c:v>
                </c:pt>
                <c:pt idx="124">
                  <c:v>21.1510679635862</c:v>
                </c:pt>
                <c:pt idx="125">
                  <c:v>20.839030047158399</c:v>
                </c:pt>
                <c:pt idx="126">
                  <c:v>20.535902858161698</c:v>
                </c:pt>
                <c:pt idx="127">
                  <c:v>20.237544667822299</c:v>
                </c:pt>
                <c:pt idx="128">
                  <c:v>19.9405839219129</c:v>
                </c:pt>
                <c:pt idx="129">
                  <c:v>19.645764269981299</c:v>
                </c:pt>
                <c:pt idx="130">
                  <c:v>19.3549432879134</c:v>
                </c:pt>
                <c:pt idx="131">
                  <c:v>19.063229578945101</c:v>
                </c:pt>
                <c:pt idx="132">
                  <c:v>18.766042985103802</c:v>
                </c:pt>
                <c:pt idx="133">
                  <c:v>18.462299032877301</c:v>
                </c:pt>
                <c:pt idx="134">
                  <c:v>18.1540071864328</c:v>
                </c:pt>
                <c:pt idx="135">
                  <c:v>17.8383038564338</c:v>
                </c:pt>
                <c:pt idx="136">
                  <c:v>17.5119247480356</c:v>
                </c:pt>
                <c:pt idx="137">
                  <c:v>17.1771592331176</c:v>
                </c:pt>
                <c:pt idx="138">
                  <c:v>16.840046498232802</c:v>
                </c:pt>
                <c:pt idx="139">
                  <c:v>16.5051844169049</c:v>
                </c:pt>
                <c:pt idx="140">
                  <c:v>16.1745316110852</c:v>
                </c:pt>
                <c:pt idx="141">
                  <c:v>15.8554699859514</c:v>
                </c:pt>
                <c:pt idx="142">
                  <c:v>15.5574911283631</c:v>
                </c:pt>
                <c:pt idx="143">
                  <c:v>15.287142821096401</c:v>
                </c:pt>
                <c:pt idx="144">
                  <c:v>15.0453386391872</c:v>
                </c:pt>
                <c:pt idx="145">
                  <c:v>14.833080595688701</c:v>
                </c:pt>
                <c:pt idx="146">
                  <c:v>14.653388114280901</c:v>
                </c:pt>
                <c:pt idx="147">
                  <c:v>14.5031778198142</c:v>
                </c:pt>
                <c:pt idx="148">
                  <c:v>14.3756022241552</c:v>
                </c:pt>
                <c:pt idx="149">
                  <c:v>14.261395674189</c:v>
                </c:pt>
                <c:pt idx="150">
                  <c:v>14.157704021370099</c:v>
                </c:pt>
                <c:pt idx="151">
                  <c:v>14.0578153807144</c:v>
                </c:pt>
                <c:pt idx="152">
                  <c:v>13.954522623951499</c:v>
                </c:pt>
                <c:pt idx="153">
                  <c:v>13.840480933373099</c:v>
                </c:pt>
                <c:pt idx="154">
                  <c:v>13.715667624816501</c:v>
                </c:pt>
                <c:pt idx="155">
                  <c:v>13.580506933534799</c:v>
                </c:pt>
                <c:pt idx="156">
                  <c:v>13.4329437971491</c:v>
                </c:pt>
                <c:pt idx="157">
                  <c:v>13.272449223818599</c:v>
                </c:pt>
                <c:pt idx="158">
                  <c:v>13.1022950209712</c:v>
                </c:pt>
                <c:pt idx="159">
                  <c:v>12.928091293560099</c:v>
                </c:pt>
                <c:pt idx="160">
                  <c:v>12.7499141259123</c:v>
                </c:pt>
                <c:pt idx="161">
                  <c:v>12.5684436116823</c:v>
                </c:pt>
                <c:pt idx="162">
                  <c:v>12.386290206429299</c:v>
                </c:pt>
                <c:pt idx="163">
                  <c:v>12.2081813741052</c:v>
                </c:pt>
                <c:pt idx="164">
                  <c:v>12.0336817264698</c:v>
                </c:pt>
                <c:pt idx="165">
                  <c:v>11.8611035867988</c:v>
                </c:pt>
                <c:pt idx="166">
                  <c:v>11.691620380122201</c:v>
                </c:pt>
                <c:pt idx="167">
                  <c:v>11.5281030893945</c:v>
                </c:pt>
                <c:pt idx="168">
                  <c:v>11.369946172492099</c:v>
                </c:pt>
                <c:pt idx="169">
                  <c:v>11.2141176119236</c:v>
                </c:pt>
                <c:pt idx="170">
                  <c:v>11.060952121558101</c:v>
                </c:pt>
                <c:pt idx="171">
                  <c:v>10.912878284295299</c:v>
                </c:pt>
                <c:pt idx="172">
                  <c:v>10.7695346559676</c:v>
                </c:pt>
                <c:pt idx="173">
                  <c:v>10.6278317051228</c:v>
                </c:pt>
                <c:pt idx="174">
                  <c:v>10.4875852895702</c:v>
                </c:pt>
                <c:pt idx="175">
                  <c:v>10.351325736590701</c:v>
                </c:pt>
                <c:pt idx="176">
                  <c:v>10.219145049384</c:v>
                </c:pt>
                <c:pt idx="177">
                  <c:v>10.088097028203601</c:v>
                </c:pt>
                <c:pt idx="178">
                  <c:v>9.9577169761169309</c:v>
                </c:pt>
                <c:pt idx="179">
                  <c:v>9.8305660298804103</c:v>
                </c:pt>
                <c:pt idx="180">
                  <c:v>9.7072772281839708</c:v>
                </c:pt>
                <c:pt idx="181">
                  <c:v>9.5850705199275694</c:v>
                </c:pt>
                <c:pt idx="182">
                  <c:v>9.4632958395653706</c:v>
                </c:pt>
                <c:pt idx="183">
                  <c:v>9.3444138112862891</c:v>
                </c:pt>
                <c:pt idx="184">
                  <c:v>9.2296973954203398</c:v>
                </c:pt>
                <c:pt idx="185">
                  <c:v>9.1163694418451797</c:v>
                </c:pt>
                <c:pt idx="186">
                  <c:v>9.0037899627456195</c:v>
                </c:pt>
                <c:pt idx="187">
                  <c:v>8.8939902463489897</c:v>
                </c:pt>
                <c:pt idx="188">
                  <c:v>8.7888565274810304</c:v>
                </c:pt>
                <c:pt idx="189">
                  <c:v>8.6855234404956096</c:v>
                </c:pt>
                <c:pt idx="190">
                  <c:v>8.5831667870874</c:v>
                </c:pt>
                <c:pt idx="191">
                  <c:v>8.4835686230390195</c:v>
                </c:pt>
                <c:pt idx="192">
                  <c:v>8.3885746480870402</c:v>
                </c:pt>
                <c:pt idx="193">
                  <c:v>8.2958514385192501</c:v>
                </c:pt>
                <c:pt idx="194">
                  <c:v>8.2035820439534906</c:v>
                </c:pt>
                <c:pt idx="195">
                  <c:v>8.1141129431179504</c:v>
                </c:pt>
                <c:pt idx="196">
                  <c:v>8.0284877470920009</c:v>
                </c:pt>
                <c:pt idx="197">
                  <c:v>7.9454403463207504</c:v>
                </c:pt>
                <c:pt idx="198">
                  <c:v>7.8620916583527496</c:v>
                </c:pt>
                <c:pt idx="199">
                  <c:v>7.7811191617595998</c:v>
                </c:pt>
                <c:pt idx="200">
                  <c:v>7.7035059407789301</c:v>
                </c:pt>
                <c:pt idx="201">
                  <c:v>7.6281413129428097</c:v>
                </c:pt>
                <c:pt idx="202">
                  <c:v>7.5523017961093997</c:v>
                </c:pt>
                <c:pt idx="203">
                  <c:v>7.4779869183523697</c:v>
                </c:pt>
                <c:pt idx="204">
                  <c:v>7.4068650538440801</c:v>
                </c:pt>
                <c:pt idx="205">
                  <c:v>7.3377445984224199</c:v>
                </c:pt>
                <c:pt idx="206">
                  <c:v>7.2679110747021296</c:v>
                </c:pt>
                <c:pt idx="207">
                  <c:v>7.1993135851545302</c:v>
                </c:pt>
                <c:pt idx="208">
                  <c:v>7.1333640257572002</c:v>
                </c:pt>
                <c:pt idx="209">
                  <c:v>7.0697028747964401</c:v>
                </c:pt>
                <c:pt idx="210">
                  <c:v>7.0049684513782102</c:v>
                </c:pt>
                <c:pt idx="211">
                  <c:v>6.9413499970748598</c:v>
                </c:pt>
                <c:pt idx="212">
                  <c:v>6.8801532153216201</c:v>
                </c:pt>
                <c:pt idx="213">
                  <c:v>6.8211769920587697</c:v>
                </c:pt>
                <c:pt idx="214">
                  <c:v>6.7614550179649502</c:v>
                </c:pt>
                <c:pt idx="215">
                  <c:v>6.7023220337203604</c:v>
                </c:pt>
                <c:pt idx="216">
                  <c:v>6.6460170148592201</c:v>
                </c:pt>
                <c:pt idx="217">
                  <c:v>6.59175652154312</c:v>
                </c:pt>
                <c:pt idx="218">
                  <c:v>6.5374311951733803</c:v>
                </c:pt>
                <c:pt idx="219">
                  <c:v>6.4836227034470104</c:v>
                </c:pt>
                <c:pt idx="220">
                  <c:v>6.4331766939320998</c:v>
                </c:pt>
                <c:pt idx="221">
                  <c:v>6.38536506374101</c:v>
                </c:pt>
                <c:pt idx="222">
                  <c:v>6.33835464532996</c:v>
                </c:pt>
                <c:pt idx="223">
                  <c:v>6.29260022461093</c:v>
                </c:pt>
                <c:pt idx="224">
                  <c:v>6.2510942445144</c:v>
                </c:pt>
                <c:pt idx="225">
                  <c:v>6.2132926473688999</c:v>
                </c:pt>
                <c:pt idx="226">
                  <c:v>6.1774788139196</c:v>
                </c:pt>
                <c:pt idx="227">
                  <c:v>6.1437169533371501</c:v>
                </c:pt>
                <c:pt idx="228">
                  <c:v>6.1149480325304202</c:v>
                </c:pt>
                <c:pt idx="229">
                  <c:v>6.0903939639371503</c:v>
                </c:pt>
                <c:pt idx="230">
                  <c:v>6.0680223743743298</c:v>
                </c:pt>
                <c:pt idx="231">
                  <c:v>6.0473449507915804</c:v>
                </c:pt>
                <c:pt idx="232">
                  <c:v>6.0306160461361404</c:v>
                </c:pt>
                <c:pt idx="233">
                  <c:v>6.0169252380987199</c:v>
                </c:pt>
                <c:pt idx="234">
                  <c:v>6.0034045948679697</c:v>
                </c:pt>
                <c:pt idx="235">
                  <c:v>5.9894131132832698</c:v>
                </c:pt>
                <c:pt idx="236">
                  <c:v>5.9764667966445897</c:v>
                </c:pt>
                <c:pt idx="237">
                  <c:v>5.9640441987001003</c:v>
                </c:pt>
                <c:pt idx="238">
                  <c:v>5.9488772004826398</c:v>
                </c:pt>
                <c:pt idx="239">
                  <c:v>5.9306601889524204</c:v>
                </c:pt>
                <c:pt idx="240">
                  <c:v>5.9110100224259901</c:v>
                </c:pt>
                <c:pt idx="241">
                  <c:v>5.8900756135426402</c:v>
                </c:pt>
                <c:pt idx="242">
                  <c:v>5.8651112923512203</c:v>
                </c:pt>
                <c:pt idx="243">
                  <c:v>5.8360063204644002</c:v>
                </c:pt>
                <c:pt idx="244">
                  <c:v>5.8052124407533601</c:v>
                </c:pt>
                <c:pt idx="245">
                  <c:v>5.7731713778270901</c:v>
                </c:pt>
                <c:pt idx="246">
                  <c:v>5.7379849928395803</c:v>
                </c:pt>
                <c:pt idx="247">
                  <c:v>5.6992516918282101</c:v>
                </c:pt>
                <c:pt idx="248">
                  <c:v>5.6599772264099704</c:v>
                </c:pt>
                <c:pt idx="249">
                  <c:v>5.6206802267948399</c:v>
                </c:pt>
                <c:pt idx="250">
                  <c:v>5.5797140854743397</c:v>
                </c:pt>
                <c:pt idx="251">
                  <c:v>5.53639666584011</c:v>
                </c:pt>
                <c:pt idx="252">
                  <c:v>5.4934991053342097</c:v>
                </c:pt>
                <c:pt idx="253">
                  <c:v>5.4517386430239601</c:v>
                </c:pt>
                <c:pt idx="254">
                  <c:v>5.4093119953175703</c:v>
                </c:pt>
                <c:pt idx="255">
                  <c:v>5.3653442841348697</c:v>
                </c:pt>
                <c:pt idx="256">
                  <c:v>5.3221888693560899</c:v>
                </c:pt>
                <c:pt idx="257">
                  <c:v>5.2806786984647598</c:v>
                </c:pt>
                <c:pt idx="258">
                  <c:v>5.2390001884729802</c:v>
                </c:pt>
                <c:pt idx="259">
                  <c:v>5.1961413921033497</c:v>
                </c:pt>
                <c:pt idx="260">
                  <c:v>5.1540840047482304</c:v>
                </c:pt>
                <c:pt idx="261">
                  <c:v>5.1137928471742597</c:v>
                </c:pt>
                <c:pt idx="262">
                  <c:v>5.0734656045384297</c:v>
                </c:pt>
                <c:pt idx="263">
                  <c:v>5.0321445538140797</c:v>
                </c:pt>
                <c:pt idx="264">
                  <c:v>4.9915324091628497</c:v>
                </c:pt>
                <c:pt idx="265">
                  <c:v>4.9525227054076701</c:v>
                </c:pt>
                <c:pt idx="266">
                  <c:v>4.9136609331717001</c:v>
                </c:pt>
                <c:pt idx="267">
                  <c:v>4.8736485895520296</c:v>
                </c:pt>
                <c:pt idx="268">
                  <c:v>4.8346185795387102</c:v>
                </c:pt>
                <c:pt idx="269">
                  <c:v>4.7966878175970296</c:v>
                </c:pt>
                <c:pt idx="270">
                  <c:v>4.7592589818485704</c:v>
                </c:pt>
                <c:pt idx="271">
                  <c:v>4.7204048315332301</c:v>
                </c:pt>
                <c:pt idx="272">
                  <c:v>4.6827606489506604</c:v>
                </c:pt>
                <c:pt idx="273">
                  <c:v>4.6461113300247696</c:v>
                </c:pt>
                <c:pt idx="274">
                  <c:v>4.6097237838045801</c:v>
                </c:pt>
                <c:pt idx="275">
                  <c:v>4.5722939781168499</c:v>
                </c:pt>
                <c:pt idx="276">
                  <c:v>4.5355798344626299</c:v>
                </c:pt>
                <c:pt idx="277">
                  <c:v>4.5005150365285003</c:v>
                </c:pt>
                <c:pt idx="278">
                  <c:v>4.4649600322794001</c:v>
                </c:pt>
                <c:pt idx="279">
                  <c:v>4.4288985638184899</c:v>
                </c:pt>
                <c:pt idx="280">
                  <c:v>4.3931322571526099</c:v>
                </c:pt>
                <c:pt idx="281">
                  <c:v>4.3593541722209102</c:v>
                </c:pt>
                <c:pt idx="282">
                  <c:v>4.32496477032028</c:v>
                </c:pt>
                <c:pt idx="283">
                  <c:v>4.2898195528360903</c:v>
                </c:pt>
                <c:pt idx="284">
                  <c:v>4.25522116136879</c:v>
                </c:pt>
                <c:pt idx="285">
                  <c:v>4.2223801225218702</c:v>
                </c:pt>
                <c:pt idx="286">
                  <c:v>4.18932585419976</c:v>
                </c:pt>
                <c:pt idx="287">
                  <c:v>4.1549737447627804</c:v>
                </c:pt>
                <c:pt idx="288">
                  <c:v>4.1214387628391904</c:v>
                </c:pt>
                <c:pt idx="289">
                  <c:v>4.0895010113217101</c:v>
                </c:pt>
                <c:pt idx="290">
                  <c:v>4.0576919833957001</c:v>
                </c:pt>
                <c:pt idx="291">
                  <c:v>4.0242403132434204</c:v>
                </c:pt>
                <c:pt idx="292">
                  <c:v>3.9916003621501401</c:v>
                </c:pt>
                <c:pt idx="293">
                  <c:v>3.96057923684379</c:v>
                </c:pt>
                <c:pt idx="294">
                  <c:v>3.9299027166367799</c:v>
                </c:pt>
                <c:pt idx="295">
                  <c:v>3.8974896137012802</c:v>
                </c:pt>
                <c:pt idx="296">
                  <c:v>3.86561236840241</c:v>
                </c:pt>
                <c:pt idx="297">
                  <c:v>3.83552998707854</c:v>
                </c:pt>
                <c:pt idx="298">
                  <c:v>3.80584230900166</c:v>
                </c:pt>
                <c:pt idx="299">
                  <c:v>3.7746094924584002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06-463B-9C58-6B5AFE3A82F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Sheet2!$D$1:$KQ$1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Sheet2!$D$6:$KQ$6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133.630370521228</c:v>
                </c:pt>
                <c:pt idx="31">
                  <c:v>138.786932736019</c:v>
                </c:pt>
                <c:pt idx="32">
                  <c:v>143.90080371328401</c:v>
                </c:pt>
                <c:pt idx="33">
                  <c:v>148.97448135912799</c:v>
                </c:pt>
                <c:pt idx="34">
                  <c:v>154.01037821454599</c:v>
                </c:pt>
                <c:pt idx="35">
                  <c:v>159.010661181491</c:v>
                </c:pt>
                <c:pt idx="36">
                  <c:v>163.97724458116701</c:v>
                </c:pt>
                <c:pt idx="37">
                  <c:v>168.91124171258701</c:v>
                </c:pt>
                <c:pt idx="38">
                  <c:v>173.81271036541699</c:v>
                </c:pt>
                <c:pt idx="39">
                  <c:v>178.678698514551</c:v>
                </c:pt>
                <c:pt idx="40">
                  <c:v>183.499488358299</c:v>
                </c:pt>
                <c:pt idx="41">
                  <c:v>188.25158808411999</c:v>
                </c:pt>
                <c:pt idx="42">
                  <c:v>192.888138976562</c:v>
                </c:pt>
                <c:pt idx="43">
                  <c:v>197.32673439073699</c:v>
                </c:pt>
                <c:pt idx="44">
                  <c:v>201.438573863686</c:v>
                </c:pt>
                <c:pt idx="45">
                  <c:v>205.04304343148999</c:v>
                </c:pt>
                <c:pt idx="46">
                  <c:v>207.91258041683699</c:v>
                </c:pt>
                <c:pt idx="47">
                  <c:v>209.78849150352301</c:v>
                </c:pt>
                <c:pt idx="48">
                  <c:v>210.407840706158</c:v>
                </c:pt>
                <c:pt idx="49">
                  <c:v>209.53967887906799</c:v>
                </c:pt>
                <c:pt idx="50">
                  <c:v>207.02928772967999</c:v>
                </c:pt>
                <c:pt idx="51">
                  <c:v>202.843198629721</c:v>
                </c:pt>
                <c:pt idx="52">
                  <c:v>197.10110633609199</c:v>
                </c:pt>
                <c:pt idx="53">
                  <c:v>190.074593785459</c:v>
                </c:pt>
                <c:pt idx="54">
                  <c:v>182.141435145283</c:v>
                </c:pt>
                <c:pt idx="55">
                  <c:v>173.70506433410199</c:v>
                </c:pt>
                <c:pt idx="56">
                  <c:v>165.11247729015099</c:v>
                </c:pt>
                <c:pt idx="57">
                  <c:v>156.60499068777901</c:v>
                </c:pt>
                <c:pt idx="58">
                  <c:v>148.31461470182299</c:v>
                </c:pt>
                <c:pt idx="59">
                  <c:v>140.28986507472399</c:v>
                </c:pt>
                <c:pt idx="60">
                  <c:v>132.542235641952</c:v>
                </c:pt>
                <c:pt idx="61">
                  <c:v>125.05815515400499</c:v>
                </c:pt>
                <c:pt idx="62">
                  <c:v>117.826081208004</c:v>
                </c:pt>
                <c:pt idx="63">
                  <c:v>110.861350091687</c:v>
                </c:pt>
                <c:pt idx="64">
                  <c:v>104.20520165839299</c:v>
                </c:pt>
                <c:pt idx="65">
                  <c:v>97.913880967278899</c:v>
                </c:pt>
                <c:pt idx="66">
                  <c:v>92.034904579757693</c:v>
                </c:pt>
                <c:pt idx="67">
                  <c:v>86.607569769505503</c:v>
                </c:pt>
                <c:pt idx="68">
                  <c:v>81.662056297946805</c:v>
                </c:pt>
                <c:pt idx="69">
                  <c:v>77.216428995415598</c:v>
                </c:pt>
                <c:pt idx="70">
                  <c:v>73.263161505430801</c:v>
                </c:pt>
                <c:pt idx="71">
                  <c:v>69.765948558619598</c:v>
                </c:pt>
                <c:pt idx="72">
                  <c:v>66.6715045367106</c:v>
                </c:pt>
                <c:pt idx="73">
                  <c:v>63.925589835838998</c:v>
                </c:pt>
                <c:pt idx="74">
                  <c:v>61.478673734573803</c:v>
                </c:pt>
                <c:pt idx="75">
                  <c:v>59.282236106435697</c:v>
                </c:pt>
                <c:pt idx="76">
                  <c:v>57.289324381277098</c:v>
                </c:pt>
                <c:pt idx="77">
                  <c:v>55.462135096129501</c:v>
                </c:pt>
                <c:pt idx="78">
                  <c:v>53.776662156019498</c:v>
                </c:pt>
                <c:pt idx="79">
                  <c:v>52.2156628890666</c:v>
                </c:pt>
                <c:pt idx="80">
                  <c:v>50.7601132234023</c:v>
                </c:pt>
                <c:pt idx="81">
                  <c:v>49.390894095553101</c:v>
                </c:pt>
                <c:pt idx="82">
                  <c:v>48.0970073003406</c:v>
                </c:pt>
                <c:pt idx="83">
                  <c:v>46.874925950272903</c:v>
                </c:pt>
                <c:pt idx="84">
                  <c:v>45.718719675572601</c:v>
                </c:pt>
                <c:pt idx="85">
                  <c:v>44.616984924743299</c:v>
                </c:pt>
                <c:pt idx="86">
                  <c:v>43.560411136800496</c:v>
                </c:pt>
                <c:pt idx="87">
                  <c:v>42.547956850558599</c:v>
                </c:pt>
                <c:pt idx="88">
                  <c:v>41.577883265866703</c:v>
                </c:pt>
                <c:pt idx="89">
                  <c:v>40.642108915799</c:v>
                </c:pt>
                <c:pt idx="90">
                  <c:v>39.729528834850299</c:v>
                </c:pt>
                <c:pt idx="91">
                  <c:v>38.837726499186601</c:v>
                </c:pt>
                <c:pt idx="92">
                  <c:v>37.967111172365698</c:v>
                </c:pt>
                <c:pt idx="93">
                  <c:v>37.114292317950799</c:v>
                </c:pt>
                <c:pt idx="94">
                  <c:v>36.2713709040003</c:v>
                </c:pt>
                <c:pt idx="95">
                  <c:v>35.438512039210401</c:v>
                </c:pt>
                <c:pt idx="96">
                  <c:v>34.622856345561303</c:v>
                </c:pt>
                <c:pt idx="97">
                  <c:v>33.829990345785603</c:v>
                </c:pt>
                <c:pt idx="98">
                  <c:v>33.0594751866035</c:v>
                </c:pt>
                <c:pt idx="99">
                  <c:v>32.314038115299297</c:v>
                </c:pt>
                <c:pt idx="100">
                  <c:v>31.602227627427201</c:v>
                </c:pt>
                <c:pt idx="101">
                  <c:v>30.929886537386501</c:v>
                </c:pt>
                <c:pt idx="102">
                  <c:v>30.293478649856599</c:v>
                </c:pt>
                <c:pt idx="103">
                  <c:v>29.6875917403204</c:v>
                </c:pt>
                <c:pt idx="104">
                  <c:v>29.111751631065601</c:v>
                </c:pt>
                <c:pt idx="105">
                  <c:v>28.5659133408329</c:v>
                </c:pt>
                <c:pt idx="106">
                  <c:v>28.043275537939198</c:v>
                </c:pt>
                <c:pt idx="107">
                  <c:v>27.5356408852298</c:v>
                </c:pt>
                <c:pt idx="108">
                  <c:v>27.0415939579362</c:v>
                </c:pt>
                <c:pt idx="109">
                  <c:v>26.5638927615699</c:v>
                </c:pt>
                <c:pt idx="110">
                  <c:v>26.100747040214799</c:v>
                </c:pt>
                <c:pt idx="111">
                  <c:v>25.647262264523398</c:v>
                </c:pt>
                <c:pt idx="112">
                  <c:v>25.203113609805801</c:v>
                </c:pt>
                <c:pt idx="113">
                  <c:v>24.772312672919501</c:v>
                </c:pt>
                <c:pt idx="114">
                  <c:v>24.354973982930002</c:v>
                </c:pt>
                <c:pt idx="115">
                  <c:v>23.946617404413502</c:v>
                </c:pt>
                <c:pt idx="116">
                  <c:v>23.545650063135501</c:v>
                </c:pt>
                <c:pt idx="117">
                  <c:v>23.1554841638184</c:v>
                </c:pt>
                <c:pt idx="118">
                  <c:v>22.7773081544535</c:v>
                </c:pt>
                <c:pt idx="119">
                  <c:v>22.407343428604801</c:v>
                </c:pt>
                <c:pt idx="120">
                  <c:v>22.043175524048799</c:v>
                </c:pt>
                <c:pt idx="121">
                  <c:v>21.687253199752998</c:v>
                </c:pt>
                <c:pt idx="122">
                  <c:v>21.3413834731622</c:v>
                </c:pt>
                <c:pt idx="123">
                  <c:v>21.001851259684599</c:v>
                </c:pt>
                <c:pt idx="124">
                  <c:v>20.665048662550099</c:v>
                </c:pt>
                <c:pt idx="125">
                  <c:v>20.330796674582299</c:v>
                </c:pt>
                <c:pt idx="126">
                  <c:v>19.999530449480801</c:v>
                </c:pt>
                <c:pt idx="127">
                  <c:v>19.665093176901902</c:v>
                </c:pt>
                <c:pt idx="128">
                  <c:v>19.3197949209999</c:v>
                </c:pt>
                <c:pt idx="129">
                  <c:v>18.9577036731534</c:v>
                </c:pt>
                <c:pt idx="130">
                  <c:v>18.5741731929906</c:v>
                </c:pt>
                <c:pt idx="131">
                  <c:v>18.159289591801599</c:v>
                </c:pt>
                <c:pt idx="132">
                  <c:v>17.701984758806699</c:v>
                </c:pt>
                <c:pt idx="133">
                  <c:v>17.196113935493401</c:v>
                </c:pt>
                <c:pt idx="134">
                  <c:v>16.641728406356702</c:v>
                </c:pt>
                <c:pt idx="135">
                  <c:v>16.041397250834301</c:v>
                </c:pt>
                <c:pt idx="136">
                  <c:v>15.4015983454892</c:v>
                </c:pt>
                <c:pt idx="137">
                  <c:v>14.7391666532041</c:v>
                </c:pt>
                <c:pt idx="138">
                  <c:v>14.0797057617776</c:v>
                </c:pt>
                <c:pt idx="139">
                  <c:v>13.4507584518707</c:v>
                </c:pt>
                <c:pt idx="140">
                  <c:v>12.8765270833584</c:v>
                </c:pt>
                <c:pt idx="141">
                  <c:v>12.3782126151282</c:v>
                </c:pt>
                <c:pt idx="142">
                  <c:v>11.971656789222299</c:v>
                </c:pt>
                <c:pt idx="143">
                  <c:v>11.6586289298686</c:v>
                </c:pt>
                <c:pt idx="144">
                  <c:v>11.4263461970361</c:v>
                </c:pt>
                <c:pt idx="145">
                  <c:v>11.251655063052</c:v>
                </c:pt>
                <c:pt idx="146">
                  <c:v>11.1102788834371</c:v>
                </c:pt>
                <c:pt idx="147">
                  <c:v>10.9759010309853</c:v>
                </c:pt>
                <c:pt idx="148">
                  <c:v>10.8251012711568</c:v>
                </c:pt>
                <c:pt idx="149">
                  <c:v>10.6421716148784</c:v>
                </c:pt>
                <c:pt idx="150">
                  <c:v>10.424661346892499</c:v>
                </c:pt>
                <c:pt idx="151">
                  <c:v>10.177386579779199</c:v>
                </c:pt>
                <c:pt idx="152">
                  <c:v>9.9071589310963901</c:v>
                </c:pt>
                <c:pt idx="153">
                  <c:v>9.6215557340861899</c:v>
                </c:pt>
                <c:pt idx="154">
                  <c:v>9.3300715234652891</c:v>
                </c:pt>
                <c:pt idx="155">
                  <c:v>9.0400455442991898</c:v>
                </c:pt>
                <c:pt idx="156">
                  <c:v>8.7532246655974006</c:v>
                </c:pt>
                <c:pt idx="157">
                  <c:v>8.4688501851147198</c:v>
                </c:pt>
                <c:pt idx="158">
                  <c:v>8.1883593148457798</c:v>
                </c:pt>
                <c:pt idx="159">
                  <c:v>7.9148231798784803</c:v>
                </c:pt>
                <c:pt idx="160">
                  <c:v>7.6488139359574401</c:v>
                </c:pt>
                <c:pt idx="161">
                  <c:v>7.3896389453575102</c:v>
                </c:pt>
                <c:pt idx="162">
                  <c:v>7.1384297526936198</c:v>
                </c:pt>
                <c:pt idx="163">
                  <c:v>6.8971899658008704</c:v>
                </c:pt>
                <c:pt idx="164">
                  <c:v>6.6650112717227801</c:v>
                </c:pt>
                <c:pt idx="165">
                  <c:v>6.43926091378483</c:v>
                </c:pt>
                <c:pt idx="166">
                  <c:v>6.21955963161688</c:v>
                </c:pt>
                <c:pt idx="167">
                  <c:v>6.0075466107520503</c:v>
                </c:pt>
                <c:pt idx="168">
                  <c:v>5.8027530727219396</c:v>
                </c:pt>
                <c:pt idx="169">
                  <c:v>5.6026172166652097</c:v>
                </c:pt>
                <c:pt idx="170">
                  <c:v>5.4063662675271704</c:v>
                </c:pt>
                <c:pt idx="171">
                  <c:v>5.2154240246866301</c:v>
                </c:pt>
                <c:pt idx="172">
                  <c:v>5.0295575746655796</c:v>
                </c:pt>
                <c:pt idx="173">
                  <c:v>4.8462737992641403</c:v>
                </c:pt>
                <c:pt idx="174">
                  <c:v>4.6647198001866403</c:v>
                </c:pt>
                <c:pt idx="175">
                  <c:v>4.4866658585208601</c:v>
                </c:pt>
                <c:pt idx="176">
                  <c:v>4.3132018737026501</c:v>
                </c:pt>
                <c:pt idx="177">
                  <c:v>4.1432455948790299</c:v>
                </c:pt>
                <c:pt idx="178">
                  <c:v>3.9772528301320902</c:v>
                </c:pt>
                <c:pt idx="179">
                  <c:v>3.8178883426914001</c:v>
                </c:pt>
                <c:pt idx="180">
                  <c:v>3.6673238360034399</c:v>
                </c:pt>
                <c:pt idx="181">
                  <c:v>3.5246186064273699</c:v>
                </c:pt>
                <c:pt idx="182">
                  <c:v>3.3899347293760198</c:v>
                </c:pt>
                <c:pt idx="183">
                  <c:v>3.26501972757745</c:v>
                </c:pt>
                <c:pt idx="184">
                  <c:v>3.1514414528358801</c:v>
                </c:pt>
                <c:pt idx="185">
                  <c:v>3.0474007996185701</c:v>
                </c:pt>
                <c:pt idx="186">
                  <c:v>2.9517261465007301</c:v>
                </c:pt>
                <c:pt idx="187">
                  <c:v>2.8652748401912098</c:v>
                </c:pt>
                <c:pt idx="188">
                  <c:v>2.7885006828202599</c:v>
                </c:pt>
                <c:pt idx="189">
                  <c:v>2.71925193620311</c:v>
                </c:pt>
                <c:pt idx="190">
                  <c:v>2.6551269846840002</c:v>
                </c:pt>
                <c:pt idx="191">
                  <c:v>2.5965508333087799</c:v>
                </c:pt>
                <c:pt idx="192">
                  <c:v>2.5436796083533002</c:v>
                </c:pt>
                <c:pt idx="193">
                  <c:v>2.49475413351766</c:v>
                </c:pt>
                <c:pt idx="194">
                  <c:v>2.4476902550233399</c:v>
                </c:pt>
                <c:pt idx="195">
                  <c:v>2.4035616301851701</c:v>
                </c:pt>
                <c:pt idx="196">
                  <c:v>2.3632903030221399</c:v>
                </c:pt>
                <c:pt idx="197">
                  <c:v>2.3261050017788998</c:v>
                </c:pt>
                <c:pt idx="198">
                  <c:v>2.2900462875361298</c:v>
                </c:pt>
                <c:pt idx="199">
                  <c:v>2.25667555174988</c:v>
                </c:pt>
                <c:pt idx="200">
                  <c:v>2.22694030177363</c:v>
                </c:pt>
                <c:pt idx="201">
                  <c:v>2.2006073476513599</c:v>
                </c:pt>
                <c:pt idx="202">
                  <c:v>2.1752365152448201</c:v>
                </c:pt>
                <c:pt idx="203">
                  <c:v>2.15214445253745</c:v>
                </c:pt>
                <c:pt idx="204">
                  <c:v>2.1322394967101701</c:v>
                </c:pt>
                <c:pt idx="205">
                  <c:v>2.11551559639594</c:v>
                </c:pt>
                <c:pt idx="206">
                  <c:v>2.0996657420190399</c:v>
                </c:pt>
                <c:pt idx="207">
                  <c:v>2.0854969691519298</c:v>
                </c:pt>
                <c:pt idx="208">
                  <c:v>2.0740834999899902</c:v>
                </c:pt>
                <c:pt idx="209">
                  <c:v>2.0655933535078801</c:v>
                </c:pt>
                <c:pt idx="210">
                  <c:v>2.0583730859099401</c:v>
                </c:pt>
                <c:pt idx="211">
                  <c:v>2.0532171584052499</c:v>
                </c:pt>
                <c:pt idx="212">
                  <c:v>2.0516391201117101</c:v>
                </c:pt>
                <c:pt idx="213">
                  <c:v>2.0542337021827701</c:v>
                </c:pt>
                <c:pt idx="214">
                  <c:v>2.0605780069723898</c:v>
                </c:pt>
                <c:pt idx="215">
                  <c:v>2.0723423388852198</c:v>
                </c:pt>
                <c:pt idx="216">
                  <c:v>2.0923262896329602</c:v>
                </c:pt>
                <c:pt idx="217">
                  <c:v>2.12208607484349</c:v>
                </c:pt>
                <c:pt idx="218">
                  <c:v>2.1628126397029601</c:v>
                </c:pt>
                <c:pt idx="219">
                  <c:v>2.2175620928618098</c:v>
                </c:pt>
                <c:pt idx="220">
                  <c:v>2.2905353097354499</c:v>
                </c:pt>
                <c:pt idx="221">
                  <c:v>2.3835309233854098</c:v>
                </c:pt>
                <c:pt idx="222">
                  <c:v>2.4971941136448499</c:v>
                </c:pt>
                <c:pt idx="223">
                  <c:v>2.63287839483647</c:v>
                </c:pt>
                <c:pt idx="224">
                  <c:v>2.7920727889969101</c:v>
                </c:pt>
                <c:pt idx="225">
                  <c:v>2.9720158627694002</c:v>
                </c:pt>
                <c:pt idx="226">
                  <c:v>3.1670013113267301</c:v>
                </c:pt>
                <c:pt idx="227">
                  <c:v>3.3712887913284799</c:v>
                </c:pt>
                <c:pt idx="228">
                  <c:v>3.57960204331411</c:v>
                </c:pt>
                <c:pt idx="229">
                  <c:v>3.7835685640945802</c:v>
                </c:pt>
                <c:pt idx="230">
                  <c:v>3.9729050162114099</c:v>
                </c:pt>
                <c:pt idx="231">
                  <c:v>4.1399895796383497</c:v>
                </c:pt>
                <c:pt idx="232">
                  <c:v>4.2811851407983204</c:v>
                </c:pt>
                <c:pt idx="233">
                  <c:v>4.39370566762938</c:v>
                </c:pt>
                <c:pt idx="234">
                  <c:v>4.4750069812534798</c:v>
                </c:pt>
                <c:pt idx="235">
                  <c:v>4.5262235316064299</c:v>
                </c:pt>
                <c:pt idx="236">
                  <c:v>4.5528929628073103</c:v>
                </c:pt>
                <c:pt idx="237">
                  <c:v>4.5607193693251604</c:v>
                </c:pt>
                <c:pt idx="238">
                  <c:v>4.55335710527185</c:v>
                </c:pt>
                <c:pt idx="239">
                  <c:v>4.5343764339864299</c:v>
                </c:pt>
                <c:pt idx="240">
                  <c:v>4.50871487486069</c:v>
                </c:pt>
                <c:pt idx="241">
                  <c:v>4.4797478281260199</c:v>
                </c:pt>
                <c:pt idx="242">
                  <c:v>4.4479792862366301</c:v>
                </c:pt>
                <c:pt idx="243">
                  <c:v>4.4132159440220899</c:v>
                </c:pt>
                <c:pt idx="244">
                  <c:v>4.3768951261778302</c:v>
                </c:pt>
                <c:pt idx="245">
                  <c:v>4.3401941759196099</c:v>
                </c:pt>
                <c:pt idx="246">
                  <c:v>4.3031697187761004</c:v>
                </c:pt>
                <c:pt idx="247">
                  <c:v>4.2657143577260301</c:v>
                </c:pt>
                <c:pt idx="248">
                  <c:v>4.2291406598813097</c:v>
                </c:pt>
                <c:pt idx="249">
                  <c:v>4.1941105574381696</c:v>
                </c:pt>
                <c:pt idx="250">
                  <c:v>4.1603849273596998</c:v>
                </c:pt>
                <c:pt idx="251">
                  <c:v>4.1275058889374803</c:v>
                </c:pt>
                <c:pt idx="252">
                  <c:v>4.0959395410529904</c:v>
                </c:pt>
                <c:pt idx="253">
                  <c:v>4.0652840045830496</c:v>
                </c:pt>
                <c:pt idx="254">
                  <c:v>4.0346446907230904</c:v>
                </c:pt>
                <c:pt idx="255">
                  <c:v>4.00386434029756</c:v>
                </c:pt>
                <c:pt idx="256">
                  <c:v>3.9737442436267201</c:v>
                </c:pt>
                <c:pt idx="257">
                  <c:v>3.9438425646142101</c:v>
                </c:pt>
                <c:pt idx="258">
                  <c:v>3.9131465110014001</c:v>
                </c:pt>
                <c:pt idx="259">
                  <c:v>3.8816042701753002</c:v>
                </c:pt>
                <c:pt idx="260">
                  <c:v>3.8507802901697898</c:v>
                </c:pt>
                <c:pt idx="261">
                  <c:v>3.8201330316029298</c:v>
                </c:pt>
                <c:pt idx="262">
                  <c:v>3.78859414869819</c:v>
                </c:pt>
                <c:pt idx="263">
                  <c:v>3.7559286837253398</c:v>
                </c:pt>
                <c:pt idx="264">
                  <c:v>3.7243014161031498</c:v>
                </c:pt>
                <c:pt idx="265">
                  <c:v>3.69356427902231</c:v>
                </c:pt>
                <c:pt idx="266">
                  <c:v>3.6622247584643102</c:v>
                </c:pt>
                <c:pt idx="267">
                  <c:v>3.6297595427763198</c:v>
                </c:pt>
                <c:pt idx="268">
                  <c:v>3.5982566700980101</c:v>
                </c:pt>
                <c:pt idx="269">
                  <c:v>3.5680812014915002</c:v>
                </c:pt>
                <c:pt idx="270">
                  <c:v>3.53730943934214</c:v>
                </c:pt>
                <c:pt idx="271">
                  <c:v>3.50500385499994</c:v>
                </c:pt>
                <c:pt idx="272">
                  <c:v>3.4731154483885498</c:v>
                </c:pt>
                <c:pt idx="273">
                  <c:v>3.44268977916779</c:v>
                </c:pt>
                <c:pt idx="274">
                  <c:v>3.4118776076535098</c:v>
                </c:pt>
                <c:pt idx="275">
                  <c:v>3.3793020694935598</c:v>
                </c:pt>
                <c:pt idx="276">
                  <c:v>3.3466836704081202</c:v>
                </c:pt>
                <c:pt idx="277">
                  <c:v>3.3155811145673</c:v>
                </c:pt>
                <c:pt idx="278">
                  <c:v>3.2846383690159402</c:v>
                </c:pt>
                <c:pt idx="279">
                  <c:v>3.25209121505896</c:v>
                </c:pt>
                <c:pt idx="280">
                  <c:v>3.2193027593375998</c:v>
                </c:pt>
                <c:pt idx="281">
                  <c:v>3.1879433551580099</c:v>
                </c:pt>
                <c:pt idx="282">
                  <c:v>3.15723337417089</c:v>
                </c:pt>
                <c:pt idx="283">
                  <c:v>3.1251662683458998</c:v>
                </c:pt>
                <c:pt idx="284">
                  <c:v>3.09272880540217</c:v>
                </c:pt>
                <c:pt idx="285">
                  <c:v>3.0615531456232499</c:v>
                </c:pt>
                <c:pt idx="286">
                  <c:v>3.0313230543794698</c:v>
                </c:pt>
                <c:pt idx="287">
                  <c:v>3.0000194772841202</c:v>
                </c:pt>
                <c:pt idx="288">
                  <c:v>2.96810694981238</c:v>
                </c:pt>
                <c:pt idx="289">
                  <c:v>2.9372354974040902</c:v>
                </c:pt>
                <c:pt idx="290">
                  <c:v>2.9074563223466998</c:v>
                </c:pt>
                <c:pt idx="291">
                  <c:v>2.8771027364155</c:v>
                </c:pt>
                <c:pt idx="292">
                  <c:v>2.8460328564784598</c:v>
                </c:pt>
                <c:pt idx="293">
                  <c:v>2.8157952927812402</c:v>
                </c:pt>
                <c:pt idx="294">
                  <c:v>2.7867178461895699</c:v>
                </c:pt>
                <c:pt idx="295">
                  <c:v>2.7577279760992401</c:v>
                </c:pt>
                <c:pt idx="296">
                  <c:v>2.7282672625234401</c:v>
                </c:pt>
                <c:pt idx="297">
                  <c:v>2.6994789543428399</c:v>
                </c:pt>
                <c:pt idx="298">
                  <c:v>2.67172524762216</c:v>
                </c:pt>
                <c:pt idx="299">
                  <c:v>2.6445128401617302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06-463B-9C58-6B5AFE3A82F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Sheet2!$D$1:$KQ$1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Sheet2!$D$7:$KQ$7</c:f>
              <c:numCache>
                <c:formatCode>General</c:formatCode>
                <c:ptCount val="300"/>
                <c:pt idx="0">
                  <c:v>0</c:v>
                </c:pt>
                <c:pt idx="1">
                  <c:v>3.91638950989871E-2</c:v>
                </c:pt>
                <c:pt idx="2">
                  <c:v>0.155632530646762</c:v>
                </c:pt>
                <c:pt idx="3">
                  <c:v>0.41295958712092701</c:v>
                </c:pt>
                <c:pt idx="4">
                  <c:v>0.90721440229160799</c:v>
                </c:pt>
                <c:pt idx="5">
                  <c:v>1.75955768487505</c:v>
                </c:pt>
                <c:pt idx="6">
                  <c:v>3.11986720642216</c:v>
                </c:pt>
                <c:pt idx="7">
                  <c:v>5.1426384488453198</c:v>
                </c:pt>
                <c:pt idx="8">
                  <c:v>7.9583215406149703</c:v>
                </c:pt>
                <c:pt idx="9">
                  <c:v>11.6397645319889</c:v>
                </c:pt>
                <c:pt idx="10">
                  <c:v>16.183344984563998</c:v>
                </c:pt>
                <c:pt idx="11">
                  <c:v>21.5022912306862</c:v>
                </c:pt>
                <c:pt idx="12">
                  <c:v>27.4418353374327</c:v>
                </c:pt>
                <c:pt idx="13">
                  <c:v>33.8084350055287</c:v>
                </c:pt>
                <c:pt idx="14">
                  <c:v>40.407810688996598</c:v>
                </c:pt>
                <c:pt idx="15">
                  <c:v>47.074309980602003</c:v>
                </c:pt>
                <c:pt idx="16">
                  <c:v>53.687946860508298</c:v>
                </c:pt>
                <c:pt idx="17">
                  <c:v>60.176032999514597</c:v>
                </c:pt>
                <c:pt idx="18">
                  <c:v>66.5066057906635</c:v>
                </c:pt>
                <c:pt idx="19">
                  <c:v>72.675300520956895</c:v>
                </c:pt>
                <c:pt idx="20">
                  <c:v>78.693107490740701</c:v>
                </c:pt>
                <c:pt idx="21">
                  <c:v>84.576462214917797</c:v>
                </c:pt>
                <c:pt idx="22">
                  <c:v>90.342757755540703</c:v>
                </c:pt>
                <c:pt idx="23">
                  <c:v>96.007461798901502</c:v>
                </c:pt>
                <c:pt idx="24">
                  <c:v>101.58347663183299</c:v>
                </c:pt>
                <c:pt idx="25">
                  <c:v>107.080768056846</c:v>
                </c:pt>
                <c:pt idx="26">
                  <c:v>112.507620440013</c:v>
                </c:pt>
                <c:pt idx="27">
                  <c:v>117.87082845726501</c:v>
                </c:pt>
                <c:pt idx="28">
                  <c:v>123.176113710056</c:v>
                </c:pt>
                <c:pt idx="29">
                  <c:v>128.427944892554</c:v>
                </c:pt>
                <c:pt idx="30">
                  <c:v>133.63037052125799</c:v>
                </c:pt>
                <c:pt idx="31">
                  <c:v>138.786932737021</c:v>
                </c:pt>
                <c:pt idx="32">
                  <c:v>143.90080373006299</c:v>
                </c:pt>
                <c:pt idx="33">
                  <c:v>148.97448154442401</c:v>
                </c:pt>
                <c:pt idx="34">
                  <c:v>154.01037973160999</c:v>
                </c:pt>
                <c:pt idx="35">
                  <c:v>159.01067099610501</c:v>
                </c:pt>
                <c:pt idx="36">
                  <c:v>163.97729680854999</c:v>
                </c:pt>
                <c:pt idx="37">
                  <c:v>168.911476689522</c:v>
                </c:pt>
                <c:pt idx="38">
                  <c:v>173.813622275558</c:v>
                </c:pt>
                <c:pt idx="39">
                  <c:v>178.68179813527499</c:v>
                </c:pt>
                <c:pt idx="40">
                  <c:v>183.508828389515</c:v>
                </c:pt>
                <c:pt idx="41">
                  <c:v>188.276787372706</c:v>
                </c:pt>
                <c:pt idx="42">
                  <c:v>192.949530397052</c:v>
                </c:pt>
                <c:pt idx="43">
                  <c:v>197.462804239825</c:v>
                </c:pt>
                <c:pt idx="44">
                  <c:v>201.71484620807701</c:v>
                </c:pt>
                <c:pt idx="45">
                  <c:v>205.56024184943601</c:v>
                </c:pt>
                <c:pt idx="46">
                  <c:v>208.810907753191</c:v>
                </c:pt>
                <c:pt idx="47">
                  <c:v>211.244853309782</c:v>
                </c:pt>
                <c:pt idx="48">
                  <c:v>212.62390674751799</c:v>
                </c:pt>
                <c:pt idx="49">
                  <c:v>212.720277851921</c:v>
                </c:pt>
                <c:pt idx="50">
                  <c:v>211.352238910701</c:v>
                </c:pt>
                <c:pt idx="51">
                  <c:v>208.42365165868799</c:v>
                </c:pt>
                <c:pt idx="52">
                  <c:v>203.95668640383801</c:v>
                </c:pt>
                <c:pt idx="53">
                  <c:v>198.10173965474701</c:v>
                </c:pt>
                <c:pt idx="54">
                  <c:v>191.11514919825299</c:v>
                </c:pt>
                <c:pt idx="55">
                  <c:v>183.309672175408</c:v>
                </c:pt>
                <c:pt idx="56">
                  <c:v>174.99918523224201</c:v>
                </c:pt>
                <c:pt idx="57">
                  <c:v>166.458729941505</c:v>
                </c:pt>
                <c:pt idx="58">
                  <c:v>157.906921269506</c:v>
                </c:pt>
                <c:pt idx="59">
                  <c:v>149.501139878544</c:v>
                </c:pt>
                <c:pt idx="60">
                  <c:v>141.34586861749</c:v>
                </c:pt>
                <c:pt idx="61">
                  <c:v>133.48922447193499</c:v>
                </c:pt>
                <c:pt idx="62">
                  <c:v>125.942648422083</c:v>
                </c:pt>
                <c:pt idx="63">
                  <c:v>118.712905403408</c:v>
                </c:pt>
                <c:pt idx="64">
                  <c:v>111.812474331446</c:v>
                </c:pt>
                <c:pt idx="65">
                  <c:v>105.263491943227</c:v>
                </c:pt>
                <c:pt idx="66">
                  <c:v>99.090790488310205</c:v>
                </c:pt>
                <c:pt idx="67">
                  <c:v>93.323148552025003</c:v>
                </c:pt>
                <c:pt idx="68">
                  <c:v>87.995968990304505</c:v>
                </c:pt>
                <c:pt idx="69">
                  <c:v>83.142803788929101</c:v>
                </c:pt>
                <c:pt idx="70">
                  <c:v>78.778392555080302</c:v>
                </c:pt>
                <c:pt idx="71">
                  <c:v>74.889334919782101</c:v>
                </c:pt>
                <c:pt idx="72">
                  <c:v>71.441497504893306</c:v>
                </c:pt>
                <c:pt idx="73">
                  <c:v>68.392594071800403</c:v>
                </c:pt>
                <c:pt idx="74">
                  <c:v>65.696607522709002</c:v>
                </c:pt>
                <c:pt idx="75">
                  <c:v>63.301157713626097</c:v>
                </c:pt>
                <c:pt idx="76">
                  <c:v>61.150575712928998</c:v>
                </c:pt>
                <c:pt idx="77">
                  <c:v>59.196632139228697</c:v>
                </c:pt>
                <c:pt idx="78">
                  <c:v>57.405618579637597</c:v>
                </c:pt>
                <c:pt idx="79">
                  <c:v>55.753225199630698</c:v>
                </c:pt>
                <c:pt idx="80">
                  <c:v>54.215992420384801</c:v>
                </c:pt>
                <c:pt idx="81">
                  <c:v>52.771914182138097</c:v>
                </c:pt>
                <c:pt idx="82">
                  <c:v>51.406988456269197</c:v>
                </c:pt>
                <c:pt idx="83">
                  <c:v>50.115465908916001</c:v>
                </c:pt>
                <c:pt idx="84">
                  <c:v>48.889716907988102</c:v>
                </c:pt>
                <c:pt idx="85">
                  <c:v>47.7170352046491</c:v>
                </c:pt>
                <c:pt idx="86">
                  <c:v>46.583690487231998</c:v>
                </c:pt>
                <c:pt idx="87">
                  <c:v>45.483083000990099</c:v>
                </c:pt>
                <c:pt idx="88">
                  <c:v>44.407249448453797</c:v>
                </c:pt>
                <c:pt idx="89">
                  <c:v>43.343292158881198</c:v>
                </c:pt>
                <c:pt idx="90">
                  <c:v>42.2743321338803</c:v>
                </c:pt>
                <c:pt idx="91">
                  <c:v>41.192045657910001</c:v>
                </c:pt>
                <c:pt idx="92">
                  <c:v>40.094951787442703</c:v>
                </c:pt>
                <c:pt idx="93">
                  <c:v>38.983459441225101</c:v>
                </c:pt>
                <c:pt idx="94">
                  <c:v>37.858870850420203</c:v>
                </c:pt>
                <c:pt idx="95">
                  <c:v>36.732720973500498</c:v>
                </c:pt>
                <c:pt idx="96">
                  <c:v>35.627331354863003</c:v>
                </c:pt>
                <c:pt idx="97">
                  <c:v>34.566011685174999</c:v>
                </c:pt>
                <c:pt idx="98">
                  <c:v>33.5651285583507</c:v>
                </c:pt>
                <c:pt idx="99">
                  <c:v>32.636447417424897</c:v>
                </c:pt>
                <c:pt idx="100">
                  <c:v>31.788988100469702</c:v>
                </c:pt>
                <c:pt idx="101">
                  <c:v>31.022994863305399</c:v>
                </c:pt>
                <c:pt idx="102">
                  <c:v>30.324526019543999</c:v>
                </c:pt>
                <c:pt idx="103">
                  <c:v>29.673887138763401</c:v>
                </c:pt>
                <c:pt idx="104">
                  <c:v>29.056512275647599</c:v>
                </c:pt>
                <c:pt idx="105">
                  <c:v>28.463671057133102</c:v>
                </c:pt>
                <c:pt idx="106">
                  <c:v>27.887316758187701</c:v>
                </c:pt>
                <c:pt idx="107">
                  <c:v>27.321273522646099</c:v>
                </c:pt>
                <c:pt idx="108">
                  <c:v>26.765659943944001</c:v>
                </c:pt>
                <c:pt idx="109">
                  <c:v>26.2250534808631</c:v>
                </c:pt>
                <c:pt idx="110">
                  <c:v>25.700420928231399</c:v>
                </c:pt>
                <c:pt idx="111">
                  <c:v>25.188067757971801</c:v>
                </c:pt>
                <c:pt idx="112">
                  <c:v>24.686342362590299</c:v>
                </c:pt>
                <c:pt idx="113">
                  <c:v>24.197792241452198</c:v>
                </c:pt>
                <c:pt idx="114">
                  <c:v>23.723006096890401</c:v>
                </c:pt>
                <c:pt idx="115">
                  <c:v>23.258653234688499</c:v>
                </c:pt>
                <c:pt idx="116">
                  <c:v>22.802771377928199</c:v>
                </c:pt>
                <c:pt idx="117">
                  <c:v>22.3575255391297</c:v>
                </c:pt>
                <c:pt idx="118">
                  <c:v>21.9243103523754</c:v>
                </c:pt>
                <c:pt idx="119">
                  <c:v>21.499771433744101</c:v>
                </c:pt>
                <c:pt idx="120">
                  <c:v>21.0805213677103</c:v>
                </c:pt>
                <c:pt idx="121">
                  <c:v>20.6658585037884</c:v>
                </c:pt>
                <c:pt idx="122">
                  <c:v>20.256190442412699</c:v>
                </c:pt>
                <c:pt idx="123">
                  <c:v>19.845525388327701</c:v>
                </c:pt>
                <c:pt idx="124">
                  <c:v>19.4256266743465</c:v>
                </c:pt>
                <c:pt idx="125">
                  <c:v>18.987371941954699</c:v>
                </c:pt>
                <c:pt idx="126">
                  <c:v>18.520126337103399</c:v>
                </c:pt>
                <c:pt idx="127">
                  <c:v>18.003739944413901</c:v>
                </c:pt>
                <c:pt idx="128">
                  <c:v>17.409620068608401</c:v>
                </c:pt>
                <c:pt idx="129">
                  <c:v>16.702935227532301</c:v>
                </c:pt>
                <c:pt idx="130">
                  <c:v>15.8425315425809</c:v>
                </c:pt>
                <c:pt idx="131">
                  <c:v>14.778520581106999</c:v>
                </c:pt>
                <c:pt idx="132">
                  <c:v>13.457822495213801</c:v>
                </c:pt>
                <c:pt idx="133">
                  <c:v>11.836325050799701</c:v>
                </c:pt>
                <c:pt idx="134">
                  <c:v>9.8880430881994492</c:v>
                </c:pt>
                <c:pt idx="135">
                  <c:v>7.6111580874846698</c:v>
                </c:pt>
                <c:pt idx="136">
                  <c:v>5.0334132787649004</c:v>
                </c:pt>
                <c:pt idx="137">
                  <c:v>2.21780319511383</c:v>
                </c:pt>
                <c:pt idx="138">
                  <c:v>-0.74029232675738099</c:v>
                </c:pt>
                <c:pt idx="139">
                  <c:v>-3.7281502080609701</c:v>
                </c:pt>
                <c:pt idx="140">
                  <c:v>-6.6314319627818001</c:v>
                </c:pt>
                <c:pt idx="141">
                  <c:v>-9.3504509747762494</c:v>
                </c:pt>
                <c:pt idx="142">
                  <c:v>-11.8120173118977</c:v>
                </c:pt>
                <c:pt idx="143">
                  <c:v>-13.9825269794151</c:v>
                </c:pt>
                <c:pt idx="144">
                  <c:v>-15.869711705872</c:v>
                </c:pt>
                <c:pt idx="145">
                  <c:v>-17.512094412748301</c:v>
                </c:pt>
                <c:pt idx="146">
                  <c:v>-18.961942310980699</c:v>
                </c:pt>
                <c:pt idx="147">
                  <c:v>-20.2732170335597</c:v>
                </c:pt>
                <c:pt idx="148">
                  <c:v>-21.492605748878301</c:v>
                </c:pt>
                <c:pt idx="149">
                  <c:v>-22.653827111233799</c:v>
                </c:pt>
                <c:pt idx="150">
                  <c:v>-23.776290643168899</c:v>
                </c:pt>
                <c:pt idx="151">
                  <c:v>-24.870854170330901</c:v>
                </c:pt>
                <c:pt idx="152">
                  <c:v>-25.94607785262</c:v>
                </c:pt>
                <c:pt idx="153">
                  <c:v>-27.0082342994159</c:v>
                </c:pt>
                <c:pt idx="154">
                  <c:v>-28.0585256070882</c:v>
                </c:pt>
                <c:pt idx="155">
                  <c:v>-29.094343893426299</c:v>
                </c:pt>
                <c:pt idx="156">
                  <c:v>-30.113049399671301</c:v>
                </c:pt>
                <c:pt idx="157">
                  <c:v>-31.111978110688</c:v>
                </c:pt>
                <c:pt idx="158">
                  <c:v>-32.0865118390454</c:v>
                </c:pt>
                <c:pt idx="159">
                  <c:v>-33.031018324868903</c:v>
                </c:pt>
                <c:pt idx="160">
                  <c:v>-33.941644153435803</c:v>
                </c:pt>
                <c:pt idx="161">
                  <c:v>-34.817294457203602</c:v>
                </c:pt>
                <c:pt idx="162">
                  <c:v>-35.657849245063296</c:v>
                </c:pt>
                <c:pt idx="163">
                  <c:v>-36.463863349558501</c:v>
                </c:pt>
                <c:pt idx="164">
                  <c:v>-37.237892996554898</c:v>
                </c:pt>
                <c:pt idx="165">
                  <c:v>-37.983505353555103</c:v>
                </c:pt>
                <c:pt idx="166">
                  <c:v>-38.702410558082398</c:v>
                </c:pt>
                <c:pt idx="167">
                  <c:v>-39.395337845497799</c:v>
                </c:pt>
                <c:pt idx="168">
                  <c:v>-40.065574286892399</c:v>
                </c:pt>
                <c:pt idx="169">
                  <c:v>-40.719087148588102</c:v>
                </c:pt>
                <c:pt idx="170">
                  <c:v>-41.360283075942903</c:v>
                </c:pt>
                <c:pt idx="171">
                  <c:v>-41.990315394903902</c:v>
                </c:pt>
                <c:pt idx="172">
                  <c:v>-42.609022439508898</c:v>
                </c:pt>
                <c:pt idx="173">
                  <c:v>-43.216526441883602</c:v>
                </c:pt>
                <c:pt idx="174">
                  <c:v>-43.809385119016099</c:v>
                </c:pt>
                <c:pt idx="175">
                  <c:v>-44.379351089538602</c:v>
                </c:pt>
                <c:pt idx="176">
                  <c:v>-44.914892410694698</c:v>
                </c:pt>
                <c:pt idx="177">
                  <c:v>-45.406418507983602</c:v>
                </c:pt>
                <c:pt idx="178">
                  <c:v>-45.845063684452803</c:v>
                </c:pt>
                <c:pt idx="179">
                  <c:v>-46.223261540297003</c:v>
                </c:pt>
                <c:pt idx="180">
                  <c:v>-46.534071940578798</c:v>
                </c:pt>
                <c:pt idx="181">
                  <c:v>-46.773102319417497</c:v>
                </c:pt>
                <c:pt idx="182">
                  <c:v>-46.938534479373097</c:v>
                </c:pt>
                <c:pt idx="183">
                  <c:v>-47.030558703662798</c:v>
                </c:pt>
                <c:pt idx="184">
                  <c:v>-47.053838100607599</c:v>
                </c:pt>
                <c:pt idx="185">
                  <c:v>-47.016226064790999</c:v>
                </c:pt>
                <c:pt idx="186">
                  <c:v>-46.926199118401797</c:v>
                </c:pt>
                <c:pt idx="187">
                  <c:v>-46.791285334107698</c:v>
                </c:pt>
                <c:pt idx="188">
                  <c:v>-46.6201305736503</c:v>
                </c:pt>
                <c:pt idx="189">
                  <c:v>-46.422685360156898</c:v>
                </c:pt>
                <c:pt idx="190">
                  <c:v>-46.206545426787102</c:v>
                </c:pt>
                <c:pt idx="191">
                  <c:v>-45.972898203421401</c:v>
                </c:pt>
                <c:pt idx="192">
                  <c:v>-45.720940571672102</c:v>
                </c:pt>
                <c:pt idx="193">
                  <c:v>-45.450058918285002</c:v>
                </c:pt>
                <c:pt idx="194">
                  <c:v>-45.162140189738899</c:v>
                </c:pt>
                <c:pt idx="195">
                  <c:v>-44.855246984572602</c:v>
                </c:pt>
                <c:pt idx="196">
                  <c:v>-44.527861461929703</c:v>
                </c:pt>
                <c:pt idx="197">
                  <c:v>-44.178726018843001</c:v>
                </c:pt>
                <c:pt idx="198">
                  <c:v>-43.811324190673901</c:v>
                </c:pt>
                <c:pt idx="199">
                  <c:v>-43.427798360000203</c:v>
                </c:pt>
                <c:pt idx="200">
                  <c:v>-43.029214872395698</c:v>
                </c:pt>
                <c:pt idx="201">
                  <c:v>-42.615688985953703</c:v>
                </c:pt>
                <c:pt idx="202">
                  <c:v>-42.189125303093199</c:v>
                </c:pt>
                <c:pt idx="203">
                  <c:v>-41.751897518758099</c:v>
                </c:pt>
                <c:pt idx="204">
                  <c:v>-41.3067423549385</c:v>
                </c:pt>
                <c:pt idx="205">
                  <c:v>-40.854620743857502</c:v>
                </c:pt>
                <c:pt idx="206">
                  <c:v>-40.394945341504403</c:v>
                </c:pt>
                <c:pt idx="207">
                  <c:v>-39.925392543618997</c:v>
                </c:pt>
                <c:pt idx="208">
                  <c:v>-39.443308176320997</c:v>
                </c:pt>
                <c:pt idx="209">
                  <c:v>-38.946325889450499</c:v>
                </c:pt>
                <c:pt idx="210">
                  <c:v>-38.429932492604102</c:v>
                </c:pt>
                <c:pt idx="211">
                  <c:v>-37.886689228642702</c:v>
                </c:pt>
                <c:pt idx="212">
                  <c:v>-37.307908063299799</c:v>
                </c:pt>
                <c:pt idx="213">
                  <c:v>-36.685197579580901</c:v>
                </c:pt>
                <c:pt idx="214">
                  <c:v>-36.005954185379601</c:v>
                </c:pt>
                <c:pt idx="215">
                  <c:v>-35.250732283502401</c:v>
                </c:pt>
                <c:pt idx="216">
                  <c:v>-34.394864324087898</c:v>
                </c:pt>
                <c:pt idx="217">
                  <c:v>-33.4140678840376</c:v>
                </c:pt>
                <c:pt idx="218">
                  <c:v>-32.2844965826379</c:v>
                </c:pt>
                <c:pt idx="219">
                  <c:v>-30.981621448719601</c:v>
                </c:pt>
                <c:pt idx="220">
                  <c:v>-29.483445608471602</c:v>
                </c:pt>
                <c:pt idx="221">
                  <c:v>-27.7807494815893</c:v>
                </c:pt>
                <c:pt idx="222">
                  <c:v>-25.882536751506699</c:v>
                </c:pt>
                <c:pt idx="223">
                  <c:v>-23.815306953527699</c:v>
                </c:pt>
                <c:pt idx="224">
                  <c:v>-21.621774458529501</c:v>
                </c:pt>
                <c:pt idx="225">
                  <c:v>-19.363492963105099</c:v>
                </c:pt>
                <c:pt idx="226">
                  <c:v>-17.119638334667801</c:v>
                </c:pt>
                <c:pt idx="227">
                  <c:v>-14.976653514084701</c:v>
                </c:pt>
                <c:pt idx="228">
                  <c:v>-13.014504215872</c:v>
                </c:pt>
                <c:pt idx="229">
                  <c:v>-11.2971657044785</c:v>
                </c:pt>
                <c:pt idx="230">
                  <c:v>-9.8669128586144605</c:v>
                </c:pt>
                <c:pt idx="231">
                  <c:v>-8.7387892693933793</c:v>
                </c:pt>
                <c:pt idx="232">
                  <c:v>-7.8962597979504299</c:v>
                </c:pt>
                <c:pt idx="233">
                  <c:v>-7.2958110224485804</c:v>
                </c:pt>
                <c:pt idx="234">
                  <c:v>-6.8788713392883603</c:v>
                </c:pt>
                <c:pt idx="235">
                  <c:v>-6.5854744226947499</c:v>
                </c:pt>
                <c:pt idx="236">
                  <c:v>-6.36384326818827</c:v>
                </c:pt>
                <c:pt idx="237">
                  <c:v>-6.1761964705623802</c:v>
                </c:pt>
                <c:pt idx="238">
                  <c:v>-6.0011851606608602</c:v>
                </c:pt>
                <c:pt idx="239">
                  <c:v>-5.8324451936384696</c:v>
                </c:pt>
                <c:pt idx="240">
                  <c:v>-5.6720313155834399</c:v>
                </c:pt>
                <c:pt idx="241">
                  <c:v>-5.5224962673750397</c:v>
                </c:pt>
                <c:pt idx="242">
                  <c:v>-5.3806067439177596</c:v>
                </c:pt>
                <c:pt idx="243">
                  <c:v>-5.2383199244876302</c:v>
                </c:pt>
                <c:pt idx="244">
                  <c:v>-5.0869328771646796</c:v>
                </c:pt>
                <c:pt idx="245">
                  <c:v>-4.9220164602114602</c:v>
                </c:pt>
                <c:pt idx="246">
                  <c:v>-4.74229889166247</c:v>
                </c:pt>
                <c:pt idx="247">
                  <c:v>-4.5491639076204997</c:v>
                </c:pt>
                <c:pt idx="248">
                  <c:v>-4.34649023928133</c:v>
                </c:pt>
                <c:pt idx="249">
                  <c:v>-4.1403768721838903</c:v>
                </c:pt>
                <c:pt idx="250">
                  <c:v>-3.93543534022634</c:v>
                </c:pt>
                <c:pt idx="251">
                  <c:v>-3.73280767873056</c:v>
                </c:pt>
                <c:pt idx="252">
                  <c:v>-3.5336545011124501</c:v>
                </c:pt>
                <c:pt idx="253">
                  <c:v>-3.3439176280138398</c:v>
                </c:pt>
                <c:pt idx="254">
                  <c:v>-3.1707686167312099</c:v>
                </c:pt>
                <c:pt idx="255">
                  <c:v>-3.0176301642861798</c:v>
                </c:pt>
                <c:pt idx="256">
                  <c:v>-2.8819376890977502</c:v>
                </c:pt>
                <c:pt idx="257">
                  <c:v>-2.7618328918537798</c:v>
                </c:pt>
                <c:pt idx="258">
                  <c:v>-2.6578729822487999</c:v>
                </c:pt>
                <c:pt idx="259">
                  <c:v>-2.5697262048598399</c:v>
                </c:pt>
                <c:pt idx="260">
                  <c:v>-2.4943413831719701</c:v>
                </c:pt>
                <c:pt idx="261">
                  <c:v>-2.4288757128695502</c:v>
                </c:pt>
                <c:pt idx="262">
                  <c:v>-2.3726660775734798</c:v>
                </c:pt>
                <c:pt idx="263">
                  <c:v>-2.32422599567143</c:v>
                </c:pt>
                <c:pt idx="264">
                  <c:v>-2.2796705508838202</c:v>
                </c:pt>
                <c:pt idx="265">
                  <c:v>-2.23716148227343</c:v>
                </c:pt>
                <c:pt idx="266">
                  <c:v>-2.2002323311292198</c:v>
                </c:pt>
                <c:pt idx="267">
                  <c:v>-2.1732695411886498</c:v>
                </c:pt>
                <c:pt idx="268">
                  <c:v>-2.1559370255842398</c:v>
                </c:pt>
                <c:pt idx="269">
                  <c:v>-2.14554506365192</c:v>
                </c:pt>
                <c:pt idx="270">
                  <c:v>-2.1422863941860402</c:v>
                </c:pt>
                <c:pt idx="271">
                  <c:v>-2.1497038475878898</c:v>
                </c:pt>
                <c:pt idx="272">
                  <c:v>-2.16862889995316</c:v>
                </c:pt>
                <c:pt idx="273">
                  <c:v>-2.1966756686523401</c:v>
                </c:pt>
                <c:pt idx="274">
                  <c:v>-2.2309021531831399</c:v>
                </c:pt>
                <c:pt idx="275">
                  <c:v>-2.2713379228144199</c:v>
                </c:pt>
                <c:pt idx="276">
                  <c:v>-2.31713506222754</c:v>
                </c:pt>
                <c:pt idx="277">
                  <c:v>-2.3668098200619001</c:v>
                </c:pt>
                <c:pt idx="278">
                  <c:v>-2.4188789212170598</c:v>
                </c:pt>
                <c:pt idx="279">
                  <c:v>-2.4740106872367602</c:v>
                </c:pt>
                <c:pt idx="280">
                  <c:v>-2.5323019255295001</c:v>
                </c:pt>
                <c:pt idx="281">
                  <c:v>-2.5929683919812598</c:v>
                </c:pt>
                <c:pt idx="282">
                  <c:v>-2.6564327397932201</c:v>
                </c:pt>
                <c:pt idx="283">
                  <c:v>-2.7247599854514699</c:v>
                </c:pt>
                <c:pt idx="284">
                  <c:v>-2.7992401793500901</c:v>
                </c:pt>
                <c:pt idx="285">
                  <c:v>-2.87714375292268</c:v>
                </c:pt>
                <c:pt idx="286">
                  <c:v>-2.95473956416622</c:v>
                </c:pt>
                <c:pt idx="287">
                  <c:v>-3.0300215155569399</c:v>
                </c:pt>
                <c:pt idx="288">
                  <c:v>-3.1032596151112202</c:v>
                </c:pt>
                <c:pt idx="289">
                  <c:v>-3.1728425104241298</c:v>
                </c:pt>
                <c:pt idx="290">
                  <c:v>-3.2351970398623799</c:v>
                </c:pt>
                <c:pt idx="291">
                  <c:v>-3.2871366151728898</c:v>
                </c:pt>
                <c:pt idx="292">
                  <c:v>-3.3291290739325801</c:v>
                </c:pt>
                <c:pt idx="293">
                  <c:v>-3.3629943009876802</c:v>
                </c:pt>
                <c:pt idx="294">
                  <c:v>-3.3892583017928701</c:v>
                </c:pt>
                <c:pt idx="295">
                  <c:v>-3.4057701216999599</c:v>
                </c:pt>
                <c:pt idx="296">
                  <c:v>-3.41113647000991</c:v>
                </c:pt>
                <c:pt idx="297">
                  <c:v>-3.4053127313823901</c:v>
                </c:pt>
                <c:pt idx="298">
                  <c:v>-3.3887224466274501</c:v>
                </c:pt>
                <c:pt idx="299">
                  <c:v>-3.3591174784717501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06-463B-9C58-6B5AFE3A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56840"/>
        <c:axId val="314250280"/>
      </c:scatterChart>
      <c:valAx>
        <c:axId val="3142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50280"/>
        <c:crosses val="autoZero"/>
        <c:crossBetween val="midCat"/>
      </c:valAx>
      <c:valAx>
        <c:axId val="31425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5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16</xdr:row>
      <xdr:rowOff>28575</xdr:rowOff>
    </xdr:from>
    <xdr:to>
      <xdr:col>17</xdr:col>
      <xdr:colOff>180975</xdr:colOff>
      <xdr:row>47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FAB8F-4DB8-49A2-919B-DC166662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286</xdr:col>
      <xdr:colOff>533399</xdr:colOff>
      <xdr:row>1</xdr:row>
      <xdr:rowOff>133350</xdr:rowOff>
    </xdr:from>
    <xdr:to>
      <xdr:col>304</xdr:col>
      <xdr:colOff>47625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3C98D-0B91-4DA0-AE27-88AE9564B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742E-4C4D-4CA8-A406-00F55D299907}">
  <dimension ref="A1:KO11"/>
  <sheetViews>
    <sheetView workbookViewId="0">
      <selection activeCell="A12" sqref="A12"/>
    </sheetView>
  </sheetViews>
  <sheetFormatPr defaultRowHeight="15" x14ac:dyDescent="0.25"/>
  <cols>
    <col min="1" max="1" width="37.7109375" customWidth="1"/>
  </cols>
  <sheetData>
    <row r="1" spans="1:301" x14ac:dyDescent="0.25">
      <c r="A1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</row>
    <row r="2" spans="1:301" x14ac:dyDescent="0.25">
      <c r="A2" t="s">
        <v>0</v>
      </c>
      <c r="B2">
        <v>0</v>
      </c>
      <c r="C2">
        <v>3.91638950989871E-2</v>
      </c>
      <c r="D2">
        <v>0.155632530646762</v>
      </c>
      <c r="E2">
        <v>0.41295958712092701</v>
      </c>
      <c r="F2">
        <v>0.90721440229160799</v>
      </c>
      <c r="G2">
        <v>1.75955768487505</v>
      </c>
      <c r="H2">
        <v>3.11986720642216</v>
      </c>
      <c r="I2">
        <v>5.1426384488453198</v>
      </c>
      <c r="J2">
        <v>7.9583215406149703</v>
      </c>
      <c r="K2">
        <v>11.6397645319889</v>
      </c>
      <c r="L2">
        <v>16.183344984563998</v>
      </c>
      <c r="M2">
        <v>21.5022912306862</v>
      </c>
      <c r="N2">
        <v>27.4418353374327</v>
      </c>
      <c r="O2">
        <v>33.8084350055287</v>
      </c>
      <c r="P2">
        <v>40.407810688996598</v>
      </c>
      <c r="Q2">
        <v>47.074309980602003</v>
      </c>
      <c r="R2">
        <v>53.687946860508298</v>
      </c>
      <c r="S2">
        <v>60.176032999514597</v>
      </c>
      <c r="T2">
        <v>66.5066057906635</v>
      </c>
      <c r="U2">
        <v>72.675300520956895</v>
      </c>
      <c r="V2">
        <v>78.693107490740701</v>
      </c>
      <c r="W2">
        <v>84.576462214917797</v>
      </c>
      <c r="X2">
        <v>90.342757755540703</v>
      </c>
      <c r="Y2">
        <v>96.007461798901502</v>
      </c>
      <c r="Z2">
        <v>101.58347663183299</v>
      </c>
      <c r="AA2">
        <v>107.080768056846</v>
      </c>
      <c r="AB2">
        <v>112.507620440013</v>
      </c>
      <c r="AC2">
        <v>117.87082845726501</v>
      </c>
      <c r="AD2">
        <v>123.176113710056</v>
      </c>
      <c r="AE2">
        <v>128.427944892554</v>
      </c>
      <c r="AF2">
        <v>133.63037052122101</v>
      </c>
      <c r="AG2">
        <v>138.786932735785</v>
      </c>
      <c r="AH2">
        <v>143.900803709353</v>
      </c>
      <c r="AI2">
        <v>148.974481315671</v>
      </c>
      <c r="AJ2">
        <v>154.01037785851199</v>
      </c>
      <c r="AK2">
        <v>159.010658876539</v>
      </c>
      <c r="AL2">
        <v>163.97723230474401</v>
      </c>
      <c r="AM2">
        <v>168.91118640616199</v>
      </c>
      <c r="AN2">
        <v>173.812495281661</v>
      </c>
      <c r="AO2">
        <v>178.67796506772899</v>
      </c>
      <c r="AP2">
        <v>183.497267496284</v>
      </c>
      <c r="AQ2">
        <v>188.245553700096</v>
      </c>
      <c r="AR2">
        <v>192.873290962667</v>
      </c>
      <c r="AS2">
        <v>197.29337681636099</v>
      </c>
      <c r="AT2">
        <v>201.36962766523899</v>
      </c>
      <c r="AU2">
        <v>204.91100000128699</v>
      </c>
      <c r="AV2">
        <v>207.676681168041</v>
      </c>
      <c r="AW2">
        <v>209.39292262589001</v>
      </c>
      <c r="AX2">
        <v>209.78183033441599</v>
      </c>
      <c r="AY2">
        <v>208.600374057658</v>
      </c>
      <c r="AZ2">
        <v>205.688086900954</v>
      </c>
      <c r="BA2">
        <v>201.01561734770101</v>
      </c>
      <c r="BB2">
        <v>194.71913953759801</v>
      </c>
      <c r="BC2">
        <v>187.099202700185</v>
      </c>
      <c r="BD2">
        <v>178.571973475161</v>
      </c>
      <c r="BE2">
        <v>169.582839612805</v>
      </c>
      <c r="BF2">
        <v>160.51716951205299</v>
      </c>
      <c r="BG2">
        <v>151.64452862504399</v>
      </c>
      <c r="BH2">
        <v>143.110553014326</v>
      </c>
      <c r="BI2">
        <v>134.96116600374199</v>
      </c>
      <c r="BJ2">
        <v>127.19231404134401</v>
      </c>
      <c r="BK2">
        <v>119.764073891653</v>
      </c>
      <c r="BL2">
        <v>112.63985681971199</v>
      </c>
      <c r="BM2">
        <v>105.810924139923</v>
      </c>
      <c r="BN2">
        <v>99.306624862864496</v>
      </c>
      <c r="BO2">
        <v>93.175579735862101</v>
      </c>
      <c r="BP2">
        <v>87.468004382830301</v>
      </c>
      <c r="BQ2">
        <v>82.226268747549696</v>
      </c>
      <c r="BR2">
        <v>77.486082362345499</v>
      </c>
      <c r="BS2">
        <v>73.266305132546606</v>
      </c>
      <c r="BT2">
        <v>69.5566795034633</v>
      </c>
      <c r="BU2">
        <v>66.312981909311603</v>
      </c>
      <c r="BV2">
        <v>63.4723898026608</v>
      </c>
      <c r="BW2">
        <v>60.970142473630702</v>
      </c>
      <c r="BX2">
        <v>58.7480705057554</v>
      </c>
      <c r="BY2">
        <v>56.751226100763901</v>
      </c>
      <c r="BZ2">
        <v>54.930325375053897</v>
      </c>
      <c r="CA2">
        <v>53.248154531456997</v>
      </c>
      <c r="CB2">
        <v>51.683770157857701</v>
      </c>
      <c r="CC2">
        <v>50.223328454080097</v>
      </c>
      <c r="CD2">
        <v>48.851921051936799</v>
      </c>
      <c r="CE2">
        <v>47.554251948245998</v>
      </c>
      <c r="CF2">
        <v>46.323006136098499</v>
      </c>
      <c r="CG2">
        <v>45.156639620351498</v>
      </c>
      <c r="CH2">
        <v>44.051054454899798</v>
      </c>
      <c r="CI2">
        <v>42.996397720156203</v>
      </c>
      <c r="CJ2">
        <v>41.986257951734601</v>
      </c>
      <c r="CK2">
        <v>41.021070166349197</v>
      </c>
      <c r="CL2">
        <v>40.101357645033602</v>
      </c>
      <c r="CM2">
        <v>39.220524698604898</v>
      </c>
      <c r="CN2">
        <v>38.371634020902199</v>
      </c>
      <c r="CO2">
        <v>37.554179335635503</v>
      </c>
      <c r="CP2">
        <v>36.770043576877001</v>
      </c>
      <c r="CQ2">
        <v>36.013359292428603</v>
      </c>
      <c r="CR2">
        <v>35.272644294993398</v>
      </c>
      <c r="CS2">
        <v>34.537183720921497</v>
      </c>
      <c r="CT2">
        <v>33.793533135566001</v>
      </c>
      <c r="CU2">
        <v>33.010759527788203</v>
      </c>
      <c r="CV2">
        <v>32.1340715807546</v>
      </c>
      <c r="CW2">
        <v>31.0860649605962</v>
      </c>
      <c r="CX2">
        <v>29.762893559193</v>
      </c>
      <c r="CY2">
        <v>28.020694868831502</v>
      </c>
      <c r="CZ2">
        <v>25.6726476160087</v>
      </c>
      <c r="DA2">
        <v>22.504281973317902</v>
      </c>
      <c r="DB2">
        <v>18.294591719723499</v>
      </c>
      <c r="DC2">
        <v>12.8371296195194</v>
      </c>
      <c r="DD2">
        <v>5.9636819409576702</v>
      </c>
      <c r="DE2">
        <v>-2.4080671594674401</v>
      </c>
      <c r="DF2">
        <v>-12.246559968352701</v>
      </c>
      <c r="DG2">
        <v>-23.381048398241902</v>
      </c>
      <c r="DH2">
        <v>-35.522892570818897</v>
      </c>
      <c r="DI2">
        <v>-48.2749814474423</v>
      </c>
      <c r="DJ2">
        <v>-61.179764677543801</v>
      </c>
      <c r="DK2">
        <v>-73.776121557746606</v>
      </c>
      <c r="DL2">
        <v>-85.667520264019004</v>
      </c>
      <c r="DM2">
        <v>-96.566064156967101</v>
      </c>
      <c r="DN2">
        <v>-106.30737117527001</v>
      </c>
      <c r="DO2">
        <v>-114.845824511324</v>
      </c>
      <c r="DP2">
        <v>-122.240649389194</v>
      </c>
      <c r="DQ2">
        <v>-128.619474670964</v>
      </c>
      <c r="DR2">
        <v>-134.13933597364201</v>
      </c>
      <c r="DS2">
        <v>-138.95620100617199</v>
      </c>
      <c r="DT2">
        <v>-143.21406891719599</v>
      </c>
      <c r="DU2">
        <v>-147.036988317701</v>
      </c>
      <c r="DV2">
        <v>-150.522590687281</v>
      </c>
      <c r="DW2">
        <v>-153.740390627626</v>
      </c>
      <c r="DX2">
        <v>-156.74210513695201</v>
      </c>
      <c r="DY2">
        <v>-159.56688881251</v>
      </c>
      <c r="DZ2">
        <v>-162.241187336059</v>
      </c>
      <c r="EA2">
        <v>-164.77850185478701</v>
      </c>
      <c r="EB2">
        <v>-167.18885725816199</v>
      </c>
      <c r="EC2">
        <v>-169.485012196627</v>
      </c>
      <c r="ED2">
        <v>-171.68033907185699</v>
      </c>
      <c r="EE2">
        <v>-173.781759649599</v>
      </c>
      <c r="EF2">
        <v>-175.79331732238799</v>
      </c>
      <c r="EG2">
        <v>-177.72131674769699</v>
      </c>
      <c r="EH2">
        <v>-179.573931255649</v>
      </c>
      <c r="EI2">
        <v>-181.35442224790799</v>
      </c>
      <c r="EJ2">
        <v>-183.061112946279</v>
      </c>
      <c r="EK2">
        <v>-184.691354813575</v>
      </c>
      <c r="EL2">
        <v>-186.23621392025899</v>
      </c>
      <c r="EM2">
        <v>-187.67811565476501</v>
      </c>
      <c r="EN2">
        <v>-188.988334482901</v>
      </c>
      <c r="EO2">
        <v>-190.12677885103801</v>
      </c>
      <c r="EP2">
        <v>-191.04310827112801</v>
      </c>
      <c r="EQ2">
        <v>-191.67255081027</v>
      </c>
      <c r="ER2">
        <v>-191.943962071508</v>
      </c>
      <c r="ES2">
        <v>-191.79016112487901</v>
      </c>
      <c r="ET2">
        <v>-191.15523361717101</v>
      </c>
      <c r="EU2">
        <v>-189.998162597092</v>
      </c>
      <c r="EV2">
        <v>-188.29623370668801</v>
      </c>
      <c r="EW2">
        <v>-186.056739930346</v>
      </c>
      <c r="EX2">
        <v>-183.31620153886701</v>
      </c>
      <c r="EY2">
        <v>-180.12850413618901</v>
      </c>
      <c r="EZ2">
        <v>-176.55578199801801</v>
      </c>
      <c r="FA2">
        <v>-172.666663572689</v>
      </c>
      <c r="FB2">
        <v>-168.533441943805</v>
      </c>
      <c r="FC2">
        <v>-164.21973271221199</v>
      </c>
      <c r="FD2">
        <v>-159.770738550777</v>
      </c>
      <c r="FE2">
        <v>-155.216464636653</v>
      </c>
      <c r="FF2">
        <v>-150.577136404269</v>
      </c>
      <c r="FG2">
        <v>-145.86396952217299</v>
      </c>
      <c r="FH2">
        <v>-141.07939751834601</v>
      </c>
      <c r="FI2">
        <v>-136.22154350720299</v>
      </c>
      <c r="FJ2">
        <v>-131.290609945125</v>
      </c>
      <c r="FK2">
        <v>-126.29038985446699</v>
      </c>
      <c r="FL2">
        <v>-121.225325663812</v>
      </c>
      <c r="FM2">
        <v>-116.099190433137</v>
      </c>
      <c r="FN2">
        <v>-110.915818267589</v>
      </c>
      <c r="FO2">
        <v>-105.678694190443</v>
      </c>
      <c r="FP2">
        <v>-100.389954825682</v>
      </c>
      <c r="FQ2">
        <v>-95.051231909187194</v>
      </c>
      <c r="FR2">
        <v>-89.665094034154293</v>
      </c>
      <c r="FS2">
        <v>-84.233592624493696</v>
      </c>
      <c r="FT2">
        <v>-78.756491659604706</v>
      </c>
      <c r="FU2">
        <v>-73.233497477612502</v>
      </c>
      <c r="FV2">
        <v>-67.666091892419999</v>
      </c>
      <c r="FW2">
        <v>-62.053012890177399</v>
      </c>
      <c r="FX2">
        <v>-56.385717927478801</v>
      </c>
      <c r="FY2">
        <v>-50.650827996911097</v>
      </c>
      <c r="FZ2">
        <v>-44.832859784964597</v>
      </c>
      <c r="GA2">
        <v>-38.906823849206802</v>
      </c>
      <c r="GB2">
        <v>-32.829486062356096</v>
      </c>
      <c r="GC2">
        <v>-26.539393867919198</v>
      </c>
      <c r="GD2">
        <v>-19.964077838928802</v>
      </c>
      <c r="GE2">
        <v>-13.0148516469187</v>
      </c>
      <c r="GF2">
        <v>-5.58606530126315</v>
      </c>
      <c r="GG2">
        <v>2.4388636440200502</v>
      </c>
      <c r="GH2">
        <v>11.158961987864799</v>
      </c>
      <c r="GI2">
        <v>20.6460935483959</v>
      </c>
      <c r="GJ2">
        <v>30.923598884018499</v>
      </c>
      <c r="GK2">
        <v>41.9550499525064</v>
      </c>
      <c r="GL2">
        <v>53.613429280682901</v>
      </c>
      <c r="GM2">
        <v>65.681966095819405</v>
      </c>
      <c r="GN2">
        <v>77.866941860248701</v>
      </c>
      <c r="GO2">
        <v>89.829057800577004</v>
      </c>
      <c r="GP2">
        <v>101.217710480592</v>
      </c>
      <c r="GQ2">
        <v>111.711886872829</v>
      </c>
      <c r="GR2">
        <v>121.07595831434401</v>
      </c>
      <c r="GS2">
        <v>129.19284582117299</v>
      </c>
      <c r="GT2">
        <v>136.07725975587601</v>
      </c>
      <c r="GU2">
        <v>141.85409434005601</v>
      </c>
      <c r="GV2">
        <v>146.72637421450901</v>
      </c>
      <c r="GW2">
        <v>150.92838885018301</v>
      </c>
      <c r="GX2">
        <v>154.67544468798701</v>
      </c>
      <c r="GY2">
        <v>158.11818662621499</v>
      </c>
      <c r="GZ2">
        <v>161.33420950322599</v>
      </c>
      <c r="HA2">
        <v>164.33561935712899</v>
      </c>
      <c r="HB2">
        <v>167.10101684238401</v>
      </c>
      <c r="HC2">
        <v>169.59177593676199</v>
      </c>
      <c r="HD2">
        <v>171.778111533496</v>
      </c>
      <c r="HE2">
        <v>173.638239931941</v>
      </c>
      <c r="HF2">
        <v>175.15898658156999</v>
      </c>
      <c r="HG2">
        <v>176.31620773565999</v>
      </c>
      <c r="HH2">
        <v>177.06878342230399</v>
      </c>
      <c r="HI2">
        <v>177.36291053514401</v>
      </c>
      <c r="HJ2">
        <v>177.14496023803301</v>
      </c>
      <c r="HK2">
        <v>176.37590434597001</v>
      </c>
      <c r="HL2">
        <v>175.04628083116901</v>
      </c>
      <c r="HM2">
        <v>173.17853793196801</v>
      </c>
      <c r="HN2">
        <v>170.82463011472601</v>
      </c>
      <c r="HO2">
        <v>168.053726638423</v>
      </c>
      <c r="HP2">
        <v>164.941809168444</v>
      </c>
      <c r="HQ2">
        <v>161.55920158219101</v>
      </c>
      <c r="HR2">
        <v>157.96228119072299</v>
      </c>
      <c r="HS2">
        <v>154.19105456351701</v>
      </c>
      <c r="HT2">
        <v>150.27606270583701</v>
      </c>
      <c r="HU2">
        <v>146.239242212329</v>
      </c>
      <c r="HV2">
        <v>142.09380478446101</v>
      </c>
      <c r="HW2">
        <v>137.84659416115801</v>
      </c>
      <c r="HX2">
        <v>133.50599855256399</v>
      </c>
      <c r="HY2">
        <v>129.08186854700699</v>
      </c>
      <c r="HZ2">
        <v>124.58197094016199</v>
      </c>
      <c r="IA2">
        <v>120.011373796472</v>
      </c>
      <c r="IB2">
        <v>115.37995100550199</v>
      </c>
      <c r="IC2">
        <v>110.702385997482</v>
      </c>
      <c r="ID2">
        <v>105.994764272249</v>
      </c>
      <c r="IE2">
        <v>101.27625514027299</v>
      </c>
      <c r="IF2">
        <v>96.581904967876596</v>
      </c>
      <c r="IG2">
        <v>91.966179099293001</v>
      </c>
      <c r="IH2">
        <v>87.502034909725197</v>
      </c>
      <c r="II2">
        <v>83.279375501296201</v>
      </c>
      <c r="IJ2">
        <v>79.418749327407099</v>
      </c>
      <c r="IK2">
        <v>76.068346001858202</v>
      </c>
      <c r="IL2">
        <v>73.3934893915483</v>
      </c>
      <c r="IM2">
        <v>71.548261725620605</v>
      </c>
      <c r="IN2">
        <v>70.666686948110197</v>
      </c>
      <c r="IO2">
        <v>70.833499287325694</v>
      </c>
      <c r="IP2">
        <v>72.054924899031604</v>
      </c>
      <c r="IQ2">
        <v>74.224405254267793</v>
      </c>
      <c r="IR2">
        <v>77.1205834682698</v>
      </c>
      <c r="IS2">
        <v>80.422985424583203</v>
      </c>
      <c r="IT2">
        <v>83.736918349293504</v>
      </c>
      <c r="IU2">
        <v>86.646448089219305</v>
      </c>
      <c r="IV2">
        <v>88.7795336380469</v>
      </c>
      <c r="IW2">
        <v>89.879250360129404</v>
      </c>
      <c r="IX2">
        <v>89.841477236976104</v>
      </c>
      <c r="IY2">
        <v>88.722967881866097</v>
      </c>
      <c r="IZ2">
        <v>86.728199663310207</v>
      </c>
      <c r="JA2">
        <v>84.163732350076202</v>
      </c>
      <c r="JB2">
        <v>81.359115821210196</v>
      </c>
      <c r="JC2">
        <v>78.585561321721002</v>
      </c>
      <c r="JD2">
        <v>75.987070544094607</v>
      </c>
      <c r="JE2">
        <v>73.574435012971307</v>
      </c>
      <c r="JF2">
        <v>71.230896399532497</v>
      </c>
      <c r="JG2">
        <v>68.756494968558201</v>
      </c>
      <c r="JH2">
        <v>65.933736395903594</v>
      </c>
      <c r="JI2">
        <v>62.595496505217397</v>
      </c>
      <c r="JJ2">
        <v>58.669203729017802</v>
      </c>
      <c r="JK2">
        <v>54.169577611399198</v>
      </c>
      <c r="JL2">
        <v>49.165444730927</v>
      </c>
      <c r="JM2">
        <v>43.748016202488799</v>
      </c>
      <c r="JN2">
        <v>37.995570444499698</v>
      </c>
      <c r="JO2">
        <v>31.961249872437101</v>
      </c>
      <c r="JP2">
        <v>25.6802630504619</v>
      </c>
      <c r="JQ2">
        <v>19.190820633195599</v>
      </c>
      <c r="JR2">
        <v>12.548382366777201</v>
      </c>
      <c r="JS2">
        <v>5.8142625858943502</v>
      </c>
      <c r="JT2">
        <v>-0.96595928106226603</v>
      </c>
      <c r="JU2">
        <v>-7.7718315502267599</v>
      </c>
      <c r="JV2">
        <v>-14.6081425329927</v>
      </c>
      <c r="JW2">
        <v>-21.497644408046</v>
      </c>
      <c r="JX2">
        <v>-28.459602861136901</v>
      </c>
      <c r="JY2">
        <v>-35.492669635036997</v>
      </c>
      <c r="JZ2">
        <v>-42.570667697182799</v>
      </c>
      <c r="KA2">
        <v>-49.667087936775403</v>
      </c>
      <c r="KB2">
        <v>-56.776014917166101</v>
      </c>
      <c r="KC2">
        <v>-63.909954524386698</v>
      </c>
      <c r="KD2">
        <v>-71.080692539567806</v>
      </c>
      <c r="KE2">
        <v>-78.2914562057924</v>
      </c>
      <c r="KF2">
        <v>-85.540186960478707</v>
      </c>
      <c r="KG2">
        <v>-92.820386213182701</v>
      </c>
      <c r="KH2">
        <v>-100.124989778162</v>
      </c>
      <c r="KI2">
        <v>-107.44640058002101</v>
      </c>
      <c r="KJ2">
        <v>-114.776866169635</v>
      </c>
      <c r="KK2">
        <v>-122.100504176329</v>
      </c>
      <c r="KL2">
        <v>-129.38462286028999</v>
      </c>
      <c r="KM2">
        <v>-136.58275851085699</v>
      </c>
      <c r="KN2">
        <v>-143.645639414931</v>
      </c>
      <c r="KO2">
        <v>-150.524110361559</v>
      </c>
    </row>
    <row r="3" spans="1:301" x14ac:dyDescent="0.25">
      <c r="A3" t="s">
        <v>1</v>
      </c>
      <c r="B3">
        <v>0</v>
      </c>
      <c r="C3">
        <v>3.91638950989871E-2</v>
      </c>
      <c r="D3">
        <v>0.155632530646762</v>
      </c>
      <c r="E3">
        <v>0.41295958712092701</v>
      </c>
      <c r="F3">
        <v>0.90721440229160799</v>
      </c>
      <c r="G3">
        <v>1.75955768487505</v>
      </c>
      <c r="H3">
        <v>3.11986720642216</v>
      </c>
      <c r="I3">
        <v>5.1426384488453198</v>
      </c>
      <c r="J3">
        <v>7.9583215406149703</v>
      </c>
      <c r="K3">
        <v>11.6397645319889</v>
      </c>
      <c r="L3">
        <v>16.183344984563998</v>
      </c>
      <c r="M3">
        <v>21.5022912306862</v>
      </c>
      <c r="N3">
        <v>27.4418353374327</v>
      </c>
      <c r="O3">
        <v>33.8084350055287</v>
      </c>
      <c r="P3">
        <v>40.407810688996598</v>
      </c>
      <c r="Q3">
        <v>47.074309980602003</v>
      </c>
      <c r="R3">
        <v>53.687946860508298</v>
      </c>
      <c r="S3">
        <v>60.176032999514597</v>
      </c>
      <c r="T3">
        <v>66.5066057906635</v>
      </c>
      <c r="U3">
        <v>72.675300520956895</v>
      </c>
      <c r="V3">
        <v>78.693107490740701</v>
      </c>
      <c r="W3">
        <v>84.576462214917797</v>
      </c>
      <c r="X3">
        <v>90.342757755540703</v>
      </c>
      <c r="Y3">
        <v>96.007461798901502</v>
      </c>
      <c r="Z3">
        <v>101.58347663183299</v>
      </c>
      <c r="AA3">
        <v>107.080768056846</v>
      </c>
      <c r="AB3">
        <v>112.507620440013</v>
      </c>
      <c r="AC3">
        <v>117.87082845726501</v>
      </c>
      <c r="AD3">
        <v>123.176113710056</v>
      </c>
      <c r="AE3">
        <v>128.427944892554</v>
      </c>
      <c r="AF3">
        <v>133.63037052122201</v>
      </c>
      <c r="AG3">
        <v>138.786932735801</v>
      </c>
      <c r="AH3">
        <v>143.90080370962301</v>
      </c>
      <c r="AI3">
        <v>148.974481318551</v>
      </c>
      <c r="AJ3">
        <v>154.01037788121701</v>
      </c>
      <c r="AK3">
        <v>159.010659018034</v>
      </c>
      <c r="AL3">
        <v>163.977233030761</v>
      </c>
      <c r="AM3">
        <v>168.91118956073299</v>
      </c>
      <c r="AN3">
        <v>173.81250713272601</v>
      </c>
      <c r="AO3">
        <v>178.67800419281301</v>
      </c>
      <c r="AP3">
        <v>183.49738252627699</v>
      </c>
      <c r="AQ3">
        <v>188.24585832064099</v>
      </c>
      <c r="AR3">
        <v>192.87402492358001</v>
      </c>
      <c r="AS3">
        <v>197.29500063897299</v>
      </c>
      <c r="AT3">
        <v>201.37295460269701</v>
      </c>
      <c r="AU3">
        <v>204.91736211576</v>
      </c>
      <c r="AV3">
        <v>207.688118125214</v>
      </c>
      <c r="AW3">
        <v>209.41237227875601</v>
      </c>
      <c r="AX3">
        <v>209.813289507489</v>
      </c>
      <c r="AY3">
        <v>208.64898879694701</v>
      </c>
      <c r="AZ3">
        <v>205.76013049858</v>
      </c>
      <c r="BA3">
        <v>201.11832841976999</v>
      </c>
      <c r="BB3">
        <v>194.860420459724</v>
      </c>
      <c r="BC3">
        <v>187.28720981603999</v>
      </c>
      <c r="BD3">
        <v>178.81465172704401</v>
      </c>
      <c r="BE3">
        <v>169.88746121948199</v>
      </c>
      <c r="BF3">
        <v>160.889932790035</v>
      </c>
      <c r="BG3">
        <v>152.09026074802799</v>
      </c>
      <c r="BH3">
        <v>143.63253669798601</v>
      </c>
      <c r="BI3">
        <v>135.56107937710999</v>
      </c>
      <c r="BJ3">
        <v>127.870139658505</v>
      </c>
      <c r="BK3">
        <v>120.51844802804401</v>
      </c>
      <c r="BL3">
        <v>113.467408895476</v>
      </c>
      <c r="BM3">
        <v>106.707809536732</v>
      </c>
      <c r="BN3">
        <v>100.266214729144</v>
      </c>
      <c r="BO3">
        <v>94.192187263913297</v>
      </c>
      <c r="BP3">
        <v>88.532156046562207</v>
      </c>
      <c r="BQ3">
        <v>83.330781857805306</v>
      </c>
      <c r="BR3">
        <v>78.6198396634788</v>
      </c>
      <c r="BS3">
        <v>74.420801634980194</v>
      </c>
      <c r="BT3">
        <v>70.7209658596216</v>
      </c>
      <c r="BU3">
        <v>67.477703370615203</v>
      </c>
      <c r="BV3">
        <v>64.628317238240399</v>
      </c>
      <c r="BW3">
        <v>62.108341807462701</v>
      </c>
      <c r="BX3">
        <v>59.861621645382797</v>
      </c>
      <c r="BY3">
        <v>57.833147692523802</v>
      </c>
      <c r="BZ3">
        <v>55.9758984355338</v>
      </c>
      <c r="CA3">
        <v>54.253261552695498</v>
      </c>
      <c r="CB3">
        <v>52.6457530634015</v>
      </c>
      <c r="CC3">
        <v>51.1407837441621</v>
      </c>
      <c r="CD3">
        <v>49.724126984733203</v>
      </c>
      <c r="CE3">
        <v>48.381886220789603</v>
      </c>
      <c r="CF3">
        <v>47.1070658100789</v>
      </c>
      <c r="CG3">
        <v>45.898984497039301</v>
      </c>
      <c r="CH3">
        <v>44.753763114518797</v>
      </c>
      <c r="CI3">
        <v>43.661980306251799</v>
      </c>
      <c r="CJ3">
        <v>42.617346376267797</v>
      </c>
      <c r="CK3">
        <v>41.620443720547698</v>
      </c>
      <c r="CL3">
        <v>40.671134351266801</v>
      </c>
      <c r="CM3">
        <v>39.763300714430102</v>
      </c>
      <c r="CN3">
        <v>38.889353983628297</v>
      </c>
      <c r="CO3">
        <v>38.049672222496298</v>
      </c>
      <c r="CP3">
        <v>37.245715307718399</v>
      </c>
      <c r="CQ3">
        <v>36.474234412585503</v>
      </c>
      <c r="CR3">
        <v>35.7273401191377</v>
      </c>
      <c r="CS3">
        <v>35.0047888339991</v>
      </c>
      <c r="CT3">
        <v>34.308667255799399</v>
      </c>
      <c r="CU3">
        <v>33.638532965569603</v>
      </c>
      <c r="CV3">
        <v>32.987402636433103</v>
      </c>
      <c r="CW3">
        <v>32.353716175264204</v>
      </c>
      <c r="CX3">
        <v>31.7407666354305</v>
      </c>
      <c r="CY3">
        <v>31.1494272840302</v>
      </c>
      <c r="CZ3">
        <v>30.574664419434001</v>
      </c>
      <c r="DA3">
        <v>30.013442075103502</v>
      </c>
      <c r="DB3">
        <v>29.469303123441101</v>
      </c>
      <c r="DC3">
        <v>28.944084813891699</v>
      </c>
      <c r="DD3">
        <v>28.434054411108399</v>
      </c>
      <c r="DE3">
        <v>27.935630226588199</v>
      </c>
      <c r="DF3">
        <v>27.451194812390501</v>
      </c>
      <c r="DG3">
        <v>26.983818946409301</v>
      </c>
      <c r="DH3">
        <v>26.530422759456201</v>
      </c>
      <c r="DI3">
        <v>26.087086541913401</v>
      </c>
      <c r="DJ3">
        <v>25.655300187486102</v>
      </c>
      <c r="DK3">
        <v>25.238432145560999</v>
      </c>
      <c r="DL3">
        <v>24.834430219001799</v>
      </c>
      <c r="DM3">
        <v>24.438940555727498</v>
      </c>
      <c r="DN3">
        <v>24.052659005959502</v>
      </c>
      <c r="DO3">
        <v>23.679089470962101</v>
      </c>
      <c r="DP3">
        <v>23.317164461492901</v>
      </c>
      <c r="DQ3">
        <v>22.962463718613598</v>
      </c>
      <c r="DR3">
        <v>22.614679717253399</v>
      </c>
      <c r="DS3">
        <v>22.2775025075501</v>
      </c>
      <c r="DT3">
        <v>21.950858815381601</v>
      </c>
      <c r="DU3">
        <v>21.630422913352099</v>
      </c>
      <c r="DV3">
        <v>21.314972981938801</v>
      </c>
      <c r="DW3">
        <v>21.007954152665398</v>
      </c>
      <c r="DX3">
        <v>20.710411279495101</v>
      </c>
      <c r="DY3">
        <v>20.417968574912901</v>
      </c>
      <c r="DZ3">
        <v>20.128681490033301</v>
      </c>
      <c r="EA3">
        <v>19.844960123789601</v>
      </c>
      <c r="EB3">
        <v>19.568902398894501</v>
      </c>
      <c r="EC3">
        <v>19.295936404909</v>
      </c>
      <c r="ED3">
        <v>19.023546372630001</v>
      </c>
      <c r="EE3">
        <v>18.752806270227001</v>
      </c>
      <c r="EF3">
        <v>18.4868225959756</v>
      </c>
      <c r="EG3">
        <v>18.222037632972501</v>
      </c>
      <c r="EH3">
        <v>17.955346214264999</v>
      </c>
      <c r="EI3">
        <v>17.688811158361698</v>
      </c>
      <c r="EJ3">
        <v>17.4259240847163</v>
      </c>
      <c r="EK3">
        <v>17.166758566909301</v>
      </c>
      <c r="EL3">
        <v>16.908067736504599</v>
      </c>
      <c r="EM3">
        <v>16.653194718163999</v>
      </c>
      <c r="EN3">
        <v>16.406543265792902</v>
      </c>
      <c r="EO3">
        <v>16.169569634386601</v>
      </c>
      <c r="EP3">
        <v>15.9394983522813</v>
      </c>
      <c r="EQ3">
        <v>15.7173104878798</v>
      </c>
      <c r="ER3">
        <v>15.507800279839</v>
      </c>
      <c r="ES3">
        <v>15.3105005828341</v>
      </c>
      <c r="ET3">
        <v>15.1230728992252</v>
      </c>
      <c r="EU3">
        <v>14.942600675290601</v>
      </c>
      <c r="EV3">
        <v>14.7738486684493</v>
      </c>
      <c r="EW3">
        <v>14.615160774122</v>
      </c>
      <c r="EX3">
        <v>14.463876187065599</v>
      </c>
      <c r="EY3">
        <v>14.315949342366499</v>
      </c>
      <c r="EZ3">
        <v>14.174287288294099</v>
      </c>
      <c r="FA3">
        <v>14.039212911710701</v>
      </c>
      <c r="FB3">
        <v>13.906426880171001</v>
      </c>
      <c r="FC3">
        <v>13.7733671135321</v>
      </c>
      <c r="FD3">
        <v>13.640907778169399</v>
      </c>
      <c r="FE3">
        <v>13.511930075812201</v>
      </c>
      <c r="FF3">
        <v>13.382110747318499</v>
      </c>
      <c r="FG3">
        <v>13.2496764661605</v>
      </c>
      <c r="FH3">
        <v>13.1153602649501</v>
      </c>
      <c r="FI3">
        <v>12.982975658248</v>
      </c>
      <c r="FJ3">
        <v>12.849976899289899</v>
      </c>
      <c r="FK3">
        <v>12.713698564508899</v>
      </c>
      <c r="FL3">
        <v>12.576128940755799</v>
      </c>
      <c r="FM3">
        <v>12.440263875163099</v>
      </c>
      <c r="FN3">
        <v>12.305726382320501</v>
      </c>
      <c r="FO3">
        <v>12.1688966551361</v>
      </c>
      <c r="FP3">
        <v>12.0315488470121</v>
      </c>
      <c r="FQ3">
        <v>11.897168246383</v>
      </c>
      <c r="FR3">
        <v>11.7652405298569</v>
      </c>
      <c r="FS3">
        <v>11.632759414857199</v>
      </c>
      <c r="FT3">
        <v>11.500051092353299</v>
      </c>
      <c r="FU3">
        <v>11.371006075596</v>
      </c>
      <c r="FV3">
        <v>11.245460455826301</v>
      </c>
      <c r="FW3">
        <v>11.1199424012293</v>
      </c>
      <c r="FX3">
        <v>10.9946251635814</v>
      </c>
      <c r="FY3">
        <v>10.872657554781201</v>
      </c>
      <c r="FZ3">
        <v>10.754791284217299</v>
      </c>
      <c r="GA3">
        <v>10.637314709160901</v>
      </c>
      <c r="GB3">
        <v>10.519662305466101</v>
      </c>
      <c r="GC3">
        <v>10.405292842945901</v>
      </c>
      <c r="GD3">
        <v>10.2948778091321</v>
      </c>
      <c r="GE3">
        <v>10.185104841282101</v>
      </c>
      <c r="GF3">
        <v>10.075087149746199</v>
      </c>
      <c r="GG3">
        <v>9.9674262456298592</v>
      </c>
      <c r="GH3">
        <v>9.8642938759756191</v>
      </c>
      <c r="GI3">
        <v>9.7615204239041695</v>
      </c>
      <c r="GJ3">
        <v>9.6584451887918608</v>
      </c>
      <c r="GK3">
        <v>9.55744110337824</v>
      </c>
      <c r="GL3">
        <v>9.4605715517553897</v>
      </c>
      <c r="GM3">
        <v>9.3646696660713999</v>
      </c>
      <c r="GN3">
        <v>9.2679056794402097</v>
      </c>
      <c r="GO3">
        <v>9.1732295192031206</v>
      </c>
      <c r="GP3">
        <v>9.0822033447506296</v>
      </c>
      <c r="GQ3">
        <v>8.9929164735508405</v>
      </c>
      <c r="GR3">
        <v>8.90193584405365</v>
      </c>
      <c r="GS3">
        <v>8.8133252351267597</v>
      </c>
      <c r="GT3">
        <v>8.72785038034122</v>
      </c>
      <c r="GU3">
        <v>8.6444534406838205</v>
      </c>
      <c r="GV3">
        <v>8.5595536160133694</v>
      </c>
      <c r="GW3">
        <v>8.4759709192383603</v>
      </c>
      <c r="GX3">
        <v>8.3962323193005499</v>
      </c>
      <c r="GY3">
        <v>8.3178833350444901</v>
      </c>
      <c r="GZ3">
        <v>8.23865369614062</v>
      </c>
      <c r="HA3">
        <v>8.16017451836235</v>
      </c>
      <c r="HB3">
        <v>8.0850131218070196</v>
      </c>
      <c r="HC3">
        <v>8.0121319385657799</v>
      </c>
      <c r="HD3">
        <v>7.9372685261190803</v>
      </c>
      <c r="HE3">
        <v>7.8639010442549804</v>
      </c>
      <c r="HF3">
        <v>7.7929517983159204</v>
      </c>
      <c r="HG3">
        <v>7.7246001121297798</v>
      </c>
      <c r="HH3">
        <v>7.6545056059816998</v>
      </c>
      <c r="HI3">
        <v>7.58484964834535</v>
      </c>
      <c r="HJ3">
        <v>7.5185277687359804</v>
      </c>
      <c r="HK3">
        <v>7.4537818762449604</v>
      </c>
      <c r="HL3">
        <v>7.3883576206045998</v>
      </c>
      <c r="HM3">
        <v>7.322329758595</v>
      </c>
      <c r="HN3">
        <v>7.2597993404459196</v>
      </c>
      <c r="HO3">
        <v>7.1991731026722103</v>
      </c>
      <c r="HP3">
        <v>7.1375600761657401</v>
      </c>
      <c r="HQ3">
        <v>7.0757220731731696</v>
      </c>
      <c r="HR3">
        <v>7.0167783186856401</v>
      </c>
      <c r="HS3">
        <v>6.9601754820894</v>
      </c>
      <c r="HT3">
        <v>6.9028879329150197</v>
      </c>
      <c r="HU3">
        <v>6.8450217906699304</v>
      </c>
      <c r="HV3">
        <v>6.7903876982349498</v>
      </c>
      <c r="HW3">
        <v>6.7378447442320999</v>
      </c>
      <c r="HX3">
        <v>6.6851433775833904</v>
      </c>
      <c r="HY3">
        <v>6.63174912359848</v>
      </c>
      <c r="HZ3">
        <v>6.5813148940659101</v>
      </c>
      <c r="IA3">
        <v>6.5334014678702896</v>
      </c>
      <c r="IB3">
        <v>6.4849877312722004</v>
      </c>
      <c r="IC3">
        <v>6.4361930824862599</v>
      </c>
      <c r="ID3">
        <v>6.38973037662858</v>
      </c>
      <c r="IE3">
        <v>6.3459968825399899</v>
      </c>
      <c r="IF3">
        <v>6.3015241121454801</v>
      </c>
      <c r="IG3">
        <v>6.2564793183469902</v>
      </c>
      <c r="IH3">
        <v>6.2133651087131003</v>
      </c>
      <c r="II3">
        <v>6.1727205339084099</v>
      </c>
      <c r="IJ3">
        <v>6.13116755384819</v>
      </c>
      <c r="IK3">
        <v>6.0886576877325602</v>
      </c>
      <c r="IL3">
        <v>6.04772903308365</v>
      </c>
      <c r="IM3">
        <v>6.0087774034315</v>
      </c>
      <c r="IN3">
        <v>5.9690022792330799</v>
      </c>
      <c r="IO3">
        <v>5.9274809951157597</v>
      </c>
      <c r="IP3">
        <v>5.8876617768285504</v>
      </c>
      <c r="IQ3">
        <v>5.8492260143825598</v>
      </c>
      <c r="IR3">
        <v>5.8099866188693996</v>
      </c>
      <c r="IS3">
        <v>5.76873177289725</v>
      </c>
      <c r="IT3">
        <v>5.7287401787586596</v>
      </c>
      <c r="IU3">
        <v>5.6904567822902496</v>
      </c>
      <c r="IV3">
        <v>5.6509858152504</v>
      </c>
      <c r="IW3">
        <v>5.6095928065327101</v>
      </c>
      <c r="IX3">
        <v>5.5691404650996503</v>
      </c>
      <c r="IY3">
        <v>5.5305894524688703</v>
      </c>
      <c r="IZ3">
        <v>5.4910933145215299</v>
      </c>
      <c r="JA3">
        <v>5.4494725099058803</v>
      </c>
      <c r="JB3">
        <v>5.4087597407555998</v>
      </c>
      <c r="JC3">
        <v>5.3700480595395002</v>
      </c>
      <c r="JD3">
        <v>5.3307402171457499</v>
      </c>
      <c r="JE3">
        <v>5.2894327946414101</v>
      </c>
      <c r="JF3">
        <v>5.2487073381874501</v>
      </c>
      <c r="JG3">
        <v>5.2102525896941003</v>
      </c>
      <c r="JH3">
        <v>5.1714270347445499</v>
      </c>
      <c r="JI3">
        <v>5.1307804411385902</v>
      </c>
      <c r="JJ3">
        <v>5.0907806829174502</v>
      </c>
      <c r="JK3">
        <v>5.0525397066220101</v>
      </c>
      <c r="JL3">
        <v>5.0148838619167897</v>
      </c>
      <c r="JM3">
        <v>4.97482120163074</v>
      </c>
      <c r="JN3">
        <v>4.9361310509277203</v>
      </c>
      <c r="JO3">
        <v>4.8984901099734799</v>
      </c>
      <c r="JP3">
        <v>4.8617871055567896</v>
      </c>
      <c r="JQ3">
        <v>4.8230662142708898</v>
      </c>
      <c r="JR3">
        <v>4.7850980202937397</v>
      </c>
      <c r="JS3">
        <v>4.7491211623437897</v>
      </c>
      <c r="JT3">
        <v>4.71272593911449</v>
      </c>
      <c r="JU3">
        <v>4.6758999489074196</v>
      </c>
      <c r="JV3">
        <v>4.6384799758330102</v>
      </c>
      <c r="JW3">
        <v>4.6040948100105803</v>
      </c>
      <c r="JX3">
        <v>4.5687007300669604</v>
      </c>
      <c r="JY3">
        <v>4.5327639332129301</v>
      </c>
      <c r="JZ3">
        <v>4.4970238184604296</v>
      </c>
      <c r="KA3">
        <v>4.4631093116279397</v>
      </c>
      <c r="KB3">
        <v>4.4295847696611999</v>
      </c>
      <c r="KC3">
        <v>4.3941838766679897</v>
      </c>
      <c r="KD3">
        <v>4.3598392061617597</v>
      </c>
      <c r="KE3">
        <v>4.3270004013010999</v>
      </c>
      <c r="KF3">
        <v>4.2944795467173202</v>
      </c>
      <c r="KG3">
        <v>4.2603773586236002</v>
      </c>
      <c r="KH3">
        <v>4.22690590813081</v>
      </c>
      <c r="KI3">
        <v>4.1951496038685896</v>
      </c>
      <c r="KJ3">
        <v>4.1638293678453202</v>
      </c>
      <c r="KK3">
        <v>4.1306380282678203</v>
      </c>
      <c r="KL3">
        <v>4.09826794400096</v>
      </c>
      <c r="KM3">
        <v>4.0675160113786797</v>
      </c>
      <c r="KN3">
        <v>4.0371094660306497</v>
      </c>
      <c r="KO3">
        <v>4.0051634732061903</v>
      </c>
    </row>
    <row r="4" spans="1:301" x14ac:dyDescent="0.25">
      <c r="A4" t="s">
        <v>3</v>
      </c>
      <c r="B4">
        <v>0</v>
      </c>
      <c r="C4">
        <v>3.91638950989871E-2</v>
      </c>
      <c r="D4">
        <v>0.155632530646762</v>
      </c>
      <c r="E4">
        <v>0.41295958712092701</v>
      </c>
      <c r="F4">
        <v>0.90721440229160799</v>
      </c>
      <c r="G4">
        <v>1.75955768487505</v>
      </c>
      <c r="H4">
        <v>3.11986720642216</v>
      </c>
      <c r="I4">
        <v>5.1426384488453198</v>
      </c>
      <c r="J4">
        <v>7.9583215406149703</v>
      </c>
      <c r="K4">
        <v>11.6397645319889</v>
      </c>
      <c r="L4">
        <v>16.183344984563998</v>
      </c>
      <c r="M4">
        <v>21.5022912306862</v>
      </c>
      <c r="N4">
        <v>27.4418353374327</v>
      </c>
      <c r="O4">
        <v>33.8084350055287</v>
      </c>
      <c r="P4">
        <v>40.407810688996598</v>
      </c>
      <c r="Q4">
        <v>47.074309980602003</v>
      </c>
      <c r="R4">
        <v>53.687946860508298</v>
      </c>
      <c r="S4">
        <v>60.176032999514597</v>
      </c>
      <c r="T4">
        <v>66.5066057906635</v>
      </c>
      <c r="U4">
        <v>72.675300520956895</v>
      </c>
      <c r="V4">
        <v>78.693107490740701</v>
      </c>
      <c r="W4">
        <v>84.576462214917797</v>
      </c>
      <c r="X4">
        <v>90.342757755540703</v>
      </c>
      <c r="Y4">
        <v>96.007461798901502</v>
      </c>
      <c r="Z4">
        <v>101.58347663183299</v>
      </c>
      <c r="AA4">
        <v>107.080768056846</v>
      </c>
      <c r="AB4">
        <v>112.507620440013</v>
      </c>
      <c r="AC4">
        <v>117.87082845726501</v>
      </c>
      <c r="AD4">
        <v>123.176113710056</v>
      </c>
      <c r="AE4">
        <v>128.427944892554</v>
      </c>
      <c r="AF4">
        <v>133.630370521229</v>
      </c>
      <c r="AG4">
        <v>138.78693273605501</v>
      </c>
      <c r="AH4">
        <v>143.90080371370601</v>
      </c>
      <c r="AI4">
        <v>148.974481361839</v>
      </c>
      <c r="AJ4">
        <v>154.010378220918</v>
      </c>
      <c r="AK4">
        <v>159.010661120452</v>
      </c>
      <c r="AL4">
        <v>163.97724371146501</v>
      </c>
      <c r="AM4">
        <v>168.91123533707099</v>
      </c>
      <c r="AN4">
        <v>173.812675990618</v>
      </c>
      <c r="AO4">
        <v>178.678548556804</v>
      </c>
      <c r="AP4">
        <v>183.49893517392201</v>
      </c>
      <c r="AQ4">
        <v>188.24981690661301</v>
      </c>
      <c r="AR4">
        <v>192.883128702894</v>
      </c>
      <c r="AS4">
        <v>197.31404402873699</v>
      </c>
      <c r="AT4">
        <v>201.40947947762399</v>
      </c>
      <c r="AU4">
        <v>204.98210156009699</v>
      </c>
      <c r="AV4">
        <v>207.79497722362299</v>
      </c>
      <c r="AW4">
        <v>209.577808484917</v>
      </c>
      <c r="AX4">
        <v>210.055018560435</v>
      </c>
      <c r="AY4">
        <v>208.98396169418501</v>
      </c>
      <c r="AZ4">
        <v>206.20181824325999</v>
      </c>
      <c r="BA4">
        <v>201.67368110999601</v>
      </c>
      <c r="BB4">
        <v>195.52736993726199</v>
      </c>
      <c r="BC4">
        <v>188.05382405749199</v>
      </c>
      <c r="BD4">
        <v>179.66056498660899</v>
      </c>
      <c r="BE4">
        <v>170.78712349394601</v>
      </c>
      <c r="BF4">
        <v>161.81636445655201</v>
      </c>
      <c r="BG4">
        <v>153.01809824715201</v>
      </c>
      <c r="BH4">
        <v>144.539986880068</v>
      </c>
      <c r="BI4">
        <v>136.430995988289</v>
      </c>
      <c r="BJ4">
        <v>128.68865289565599</v>
      </c>
      <c r="BK4">
        <v>121.27784690326899</v>
      </c>
      <c r="BL4">
        <v>114.159649232761</v>
      </c>
      <c r="BM4">
        <v>107.328387183383</v>
      </c>
      <c r="BN4">
        <v>100.810408313564</v>
      </c>
      <c r="BO4">
        <v>94.656677296471798</v>
      </c>
      <c r="BP4">
        <v>88.916785241641193</v>
      </c>
      <c r="BQ4">
        <v>83.633393971310994</v>
      </c>
      <c r="BR4">
        <v>78.842997031874603</v>
      </c>
      <c r="BS4">
        <v>74.565791146314496</v>
      </c>
      <c r="BT4">
        <v>70.794976634467105</v>
      </c>
      <c r="BU4">
        <v>67.488800260913294</v>
      </c>
      <c r="BV4">
        <v>64.585865872847705</v>
      </c>
      <c r="BW4">
        <v>62.023359147830597</v>
      </c>
      <c r="BX4">
        <v>59.743870769943101</v>
      </c>
      <c r="BY4">
        <v>57.6938796189255</v>
      </c>
      <c r="BZ4">
        <v>55.824543818033199</v>
      </c>
      <c r="CA4">
        <v>54.098301327376198</v>
      </c>
      <c r="CB4">
        <v>52.4936189382557</v>
      </c>
      <c r="CC4">
        <v>50.9971549563111</v>
      </c>
      <c r="CD4">
        <v>49.593298298710401</v>
      </c>
      <c r="CE4">
        <v>48.266233636475</v>
      </c>
      <c r="CF4">
        <v>47.008088641707197</v>
      </c>
      <c r="CG4">
        <v>45.817638822088298</v>
      </c>
      <c r="CH4">
        <v>44.690072093293502</v>
      </c>
      <c r="CI4">
        <v>43.6151780607509</v>
      </c>
      <c r="CJ4">
        <v>42.584246615047398</v>
      </c>
      <c r="CK4">
        <v>41.598415605586098</v>
      </c>
      <c r="CL4">
        <v>40.657521284120499</v>
      </c>
      <c r="CM4">
        <v>39.755270254363403</v>
      </c>
      <c r="CN4">
        <v>38.881153528508896</v>
      </c>
      <c r="CO4">
        <v>38.035833849318401</v>
      </c>
      <c r="CP4">
        <v>37.222460139870599</v>
      </c>
      <c r="CQ4">
        <v>36.438852400753703</v>
      </c>
      <c r="CR4">
        <v>35.676888996130998</v>
      </c>
      <c r="CS4">
        <v>34.935435791856001</v>
      </c>
      <c r="CT4">
        <v>34.2206320137917</v>
      </c>
      <c r="CU4">
        <v>33.534381692335302</v>
      </c>
      <c r="CV4">
        <v>32.870800612834003</v>
      </c>
      <c r="CW4">
        <v>32.2260754002059</v>
      </c>
      <c r="CX4">
        <v>31.604783830258899</v>
      </c>
      <c r="CY4">
        <v>31.0101364730582</v>
      </c>
      <c r="CZ4">
        <v>30.436436678815799</v>
      </c>
      <c r="DA4">
        <v>29.877566226011599</v>
      </c>
      <c r="DB4">
        <v>29.335672577916</v>
      </c>
      <c r="DC4">
        <v>28.815222402972299</v>
      </c>
      <c r="DD4">
        <v>28.312795460922398</v>
      </c>
      <c r="DE4">
        <v>27.8220217934293</v>
      </c>
      <c r="DF4">
        <v>27.3436021907929</v>
      </c>
      <c r="DG4">
        <v>26.882339444932999</v>
      </c>
      <c r="DH4">
        <v>26.4371539970147</v>
      </c>
      <c r="DI4">
        <v>26.001951412526601</v>
      </c>
      <c r="DJ4">
        <v>25.575521229381</v>
      </c>
      <c r="DK4">
        <v>25.162687221601001</v>
      </c>
      <c r="DL4">
        <v>24.7641522255174</v>
      </c>
      <c r="DM4">
        <v>24.374530839112602</v>
      </c>
      <c r="DN4">
        <v>23.9915116584793</v>
      </c>
      <c r="DO4">
        <v>23.619042461958799</v>
      </c>
      <c r="DP4">
        <v>23.259175782002501</v>
      </c>
      <c r="DQ4">
        <v>22.907680817415098</v>
      </c>
      <c r="DR4">
        <v>22.561267597114401</v>
      </c>
      <c r="DS4">
        <v>22.2226452389875</v>
      </c>
      <c r="DT4">
        <v>21.8951446002682</v>
      </c>
      <c r="DU4">
        <v>21.574523581422401</v>
      </c>
      <c r="DV4">
        <v>21.257611880751199</v>
      </c>
      <c r="DW4">
        <v>20.944594326472401</v>
      </c>
      <c r="DX4">
        <v>20.638846074872301</v>
      </c>
      <c r="DY4">
        <v>20.336202528114999</v>
      </c>
      <c r="DZ4">
        <v>20.0316675567422</v>
      </c>
      <c r="EA4">
        <v>19.723664244401299</v>
      </c>
      <c r="EB4">
        <v>19.413945256986899</v>
      </c>
      <c r="EC4">
        <v>19.100302867373902</v>
      </c>
      <c r="ED4">
        <v>18.777796481730999</v>
      </c>
      <c r="EE4">
        <v>18.447281551800401</v>
      </c>
      <c r="EF4">
        <v>18.114117987091198</v>
      </c>
      <c r="EG4">
        <v>17.783032817663202</v>
      </c>
      <c r="EH4">
        <v>17.4560200624366</v>
      </c>
      <c r="EI4">
        <v>17.139420352776401</v>
      </c>
      <c r="EJ4">
        <v>16.843162247991899</v>
      </c>
      <c r="EK4">
        <v>16.573809880036901</v>
      </c>
      <c r="EL4">
        <v>16.3326949447397</v>
      </c>
      <c r="EM4">
        <v>16.117841270623099</v>
      </c>
      <c r="EN4">
        <v>15.930609217233201</v>
      </c>
      <c r="EO4">
        <v>15.7662158866833</v>
      </c>
      <c r="EP4">
        <v>15.6164605265704</v>
      </c>
      <c r="EQ4">
        <v>15.472576667386599</v>
      </c>
      <c r="ER4">
        <v>15.331219767519899</v>
      </c>
      <c r="ES4">
        <v>15.1916144013978</v>
      </c>
      <c r="ET4">
        <v>15.049371672335599</v>
      </c>
      <c r="EU4">
        <v>14.902662971312299</v>
      </c>
      <c r="EV4">
        <v>14.7524237600198</v>
      </c>
      <c r="EW4">
        <v>14.6012042828769</v>
      </c>
      <c r="EX4">
        <v>14.447842668863</v>
      </c>
      <c r="EY4">
        <v>14.289692230592101</v>
      </c>
      <c r="EZ4">
        <v>14.128669452066299</v>
      </c>
      <c r="FA4">
        <v>13.9677542883536</v>
      </c>
      <c r="FB4">
        <v>13.806784231023601</v>
      </c>
      <c r="FC4">
        <v>13.6445112364444</v>
      </c>
      <c r="FD4">
        <v>13.4815750760411</v>
      </c>
      <c r="FE4">
        <v>13.321199780845999</v>
      </c>
      <c r="FF4">
        <v>13.1635152062233</v>
      </c>
      <c r="FG4">
        <v>13.0059672027487</v>
      </c>
      <c r="FH4">
        <v>12.849373723686501</v>
      </c>
      <c r="FI4">
        <v>12.6958314359483</v>
      </c>
      <c r="FJ4">
        <v>12.545670167234301</v>
      </c>
      <c r="FK4">
        <v>12.3968619913792</v>
      </c>
      <c r="FL4">
        <v>12.248746553394099</v>
      </c>
      <c r="FM4">
        <v>12.103950405625101</v>
      </c>
      <c r="FN4">
        <v>11.9629006450922</v>
      </c>
      <c r="FO4">
        <v>11.823046828988099</v>
      </c>
      <c r="FP4">
        <v>11.6841572370289</v>
      </c>
      <c r="FQ4">
        <v>11.548169737030999</v>
      </c>
      <c r="FR4">
        <v>11.4157190513078</v>
      </c>
      <c r="FS4">
        <v>11.2848386173801</v>
      </c>
      <c r="FT4">
        <v>11.1544606245797</v>
      </c>
      <c r="FU4">
        <v>11.0265104089769</v>
      </c>
      <c r="FV4">
        <v>10.902759144635301</v>
      </c>
      <c r="FW4">
        <v>10.780553503056501</v>
      </c>
      <c r="FX4">
        <v>10.6590872258604</v>
      </c>
      <c r="FY4">
        <v>10.5395632207965</v>
      </c>
      <c r="FZ4">
        <v>10.4240641929566</v>
      </c>
      <c r="GA4">
        <v>10.3104453370913</v>
      </c>
      <c r="GB4">
        <v>10.198012387808999</v>
      </c>
      <c r="GC4">
        <v>10.0874370760146</v>
      </c>
      <c r="GD4">
        <v>9.9802392170031506</v>
      </c>
      <c r="GE4">
        <v>9.8755395022109091</v>
      </c>
      <c r="GF4">
        <v>9.7705423898883197</v>
      </c>
      <c r="GG4">
        <v>9.66846178367277</v>
      </c>
      <c r="GH4">
        <v>9.5691544320609605</v>
      </c>
      <c r="GI4">
        <v>9.4721595429830003</v>
      </c>
      <c r="GJ4">
        <v>9.3754582392168206</v>
      </c>
      <c r="GK4">
        <v>9.2793807286742496</v>
      </c>
      <c r="GL4">
        <v>9.1872011490497396</v>
      </c>
      <c r="GM4">
        <v>9.0970673426683408</v>
      </c>
      <c r="GN4">
        <v>9.0069084565969106</v>
      </c>
      <c r="GO4">
        <v>8.91825299459075</v>
      </c>
      <c r="GP4">
        <v>8.8310026765591392</v>
      </c>
      <c r="GQ4">
        <v>8.7470811516162605</v>
      </c>
      <c r="GR4">
        <v>8.6626330500306299</v>
      </c>
      <c r="GS4">
        <v>8.5798764188221401</v>
      </c>
      <c r="GT4">
        <v>8.4986237134158706</v>
      </c>
      <c r="GU4">
        <v>8.4196017785018302</v>
      </c>
      <c r="GV4">
        <v>8.3402747482339503</v>
      </c>
      <c r="GW4">
        <v>8.2619626261446193</v>
      </c>
      <c r="GX4">
        <v>8.1866179734090601</v>
      </c>
      <c r="GY4">
        <v>8.1124111749516903</v>
      </c>
      <c r="GZ4">
        <v>8.0380198201390396</v>
      </c>
      <c r="HA4">
        <v>7.9637761848789896</v>
      </c>
      <c r="HB4">
        <v>7.8923581567701504</v>
      </c>
      <c r="HC4">
        <v>7.8235317725025304</v>
      </c>
      <c r="HD4">
        <v>7.7543141169932097</v>
      </c>
      <c r="HE4">
        <v>7.6844815813438796</v>
      </c>
      <c r="HF4">
        <v>7.6170261898683904</v>
      </c>
      <c r="HG4">
        <v>7.5524884448327096</v>
      </c>
      <c r="HH4">
        <v>7.4895189120271999</v>
      </c>
      <c r="HI4">
        <v>7.42585701652553</v>
      </c>
      <c r="HJ4">
        <v>7.3640695548551998</v>
      </c>
      <c r="HK4">
        <v>7.3053851333189703</v>
      </c>
      <c r="HL4">
        <v>7.2492379808428398</v>
      </c>
      <c r="HM4">
        <v>7.1945518459276103</v>
      </c>
      <c r="HN4">
        <v>7.1418711005422502</v>
      </c>
      <c r="HO4">
        <v>7.0912953347784597</v>
      </c>
      <c r="HP4">
        <v>7.0432297126594596</v>
      </c>
      <c r="HQ4">
        <v>6.9974263609488201</v>
      </c>
      <c r="HR4">
        <v>6.9537393348152703</v>
      </c>
      <c r="HS4">
        <v>6.911024333286</v>
      </c>
      <c r="HT4">
        <v>6.86797191600514</v>
      </c>
      <c r="HU4">
        <v>6.8257558484955503</v>
      </c>
      <c r="HV4">
        <v>6.7853583828413901</v>
      </c>
      <c r="HW4">
        <v>6.7450855709553004</v>
      </c>
      <c r="HX4">
        <v>6.7022410649323501</v>
      </c>
      <c r="HY4">
        <v>6.6580357940255803</v>
      </c>
      <c r="HZ4">
        <v>6.6156057233337302</v>
      </c>
      <c r="IA4">
        <v>6.5741443621756996</v>
      </c>
      <c r="IB4">
        <v>6.5303793661619496</v>
      </c>
      <c r="IC4">
        <v>6.4834742400150498</v>
      </c>
      <c r="ID4">
        <v>6.4378423746151201</v>
      </c>
      <c r="IE4">
        <v>6.3943831976430596</v>
      </c>
      <c r="IF4">
        <v>6.3495127373358402</v>
      </c>
      <c r="IG4">
        <v>6.3013787521187599</v>
      </c>
      <c r="IH4">
        <v>6.2527912891745698</v>
      </c>
      <c r="II4">
        <v>6.2070114287022298</v>
      </c>
      <c r="IJ4">
        <v>6.1618442963704698</v>
      </c>
      <c r="IK4">
        <v>6.1137719825133798</v>
      </c>
      <c r="IL4">
        <v>6.0645984389788898</v>
      </c>
      <c r="IM4">
        <v>6.0173059150722299</v>
      </c>
      <c r="IN4">
        <v>5.9719753165318297</v>
      </c>
      <c r="IO4">
        <v>5.9252316720300797</v>
      </c>
      <c r="IP4">
        <v>5.8768393951250602</v>
      </c>
      <c r="IQ4">
        <v>5.8292385241079296</v>
      </c>
      <c r="IR4">
        <v>5.7839065992373104</v>
      </c>
      <c r="IS4">
        <v>5.73864708435931</v>
      </c>
      <c r="IT4">
        <v>5.6921752974000999</v>
      </c>
      <c r="IU4">
        <v>5.6455719779533897</v>
      </c>
      <c r="IV4">
        <v>5.6001395661654803</v>
      </c>
      <c r="IW4">
        <v>5.5561100096192702</v>
      </c>
      <c r="IX4">
        <v>5.51214717291555</v>
      </c>
      <c r="IY4">
        <v>5.4668310554159998</v>
      </c>
      <c r="IZ4">
        <v>5.4225138276404401</v>
      </c>
      <c r="JA4">
        <v>5.3788196518151796</v>
      </c>
      <c r="JB4">
        <v>5.3368859925806502</v>
      </c>
      <c r="JC4">
        <v>5.2943461845139304</v>
      </c>
      <c r="JD4">
        <v>5.2503211399684897</v>
      </c>
      <c r="JE4">
        <v>5.2080433225462803</v>
      </c>
      <c r="JF4">
        <v>5.1668959998112998</v>
      </c>
      <c r="JG4">
        <v>5.1270619201391696</v>
      </c>
      <c r="JH4">
        <v>5.0849694144856601</v>
      </c>
      <c r="JI4">
        <v>5.0425217420689297</v>
      </c>
      <c r="JJ4">
        <v>5.0031544176441596</v>
      </c>
      <c r="JK4">
        <v>4.9648254830364102</v>
      </c>
      <c r="JL4">
        <v>4.9250318455395901</v>
      </c>
      <c r="JM4">
        <v>4.8837137787903897</v>
      </c>
      <c r="JN4">
        <v>4.84436917434605</v>
      </c>
      <c r="JO4">
        <v>4.8079627349799603</v>
      </c>
      <c r="JP4">
        <v>4.7705426665683301</v>
      </c>
      <c r="JQ4">
        <v>4.7301213022630604</v>
      </c>
      <c r="JR4">
        <v>4.6915675246033901</v>
      </c>
      <c r="JS4">
        <v>4.6559782413691604</v>
      </c>
      <c r="JT4">
        <v>4.6207549812815403</v>
      </c>
      <c r="JU4">
        <v>4.5821722729767203</v>
      </c>
      <c r="JV4">
        <v>4.5439613407467903</v>
      </c>
      <c r="JW4">
        <v>4.5089474222190598</v>
      </c>
      <c r="JX4">
        <v>4.4755936362604896</v>
      </c>
      <c r="JY4">
        <v>4.4391077791834901</v>
      </c>
      <c r="JZ4">
        <v>4.4014562085459596</v>
      </c>
      <c r="KA4">
        <v>4.3671852276452503</v>
      </c>
      <c r="KB4">
        <v>4.3345371683317602</v>
      </c>
      <c r="KC4">
        <v>4.3005613058354299</v>
      </c>
      <c r="KD4">
        <v>4.2639359738930001</v>
      </c>
      <c r="KE4">
        <v>4.2300160354193297</v>
      </c>
      <c r="KF4">
        <v>4.1983319795433696</v>
      </c>
      <c r="KG4">
        <v>4.1659599978707602</v>
      </c>
      <c r="KH4">
        <v>4.1309738127505202</v>
      </c>
      <c r="KI4">
        <v>4.0973431123705604</v>
      </c>
      <c r="KJ4">
        <v>4.0666026877870101</v>
      </c>
      <c r="KK4">
        <v>4.0355238450824</v>
      </c>
      <c r="KL4">
        <v>4.0022209499669597</v>
      </c>
      <c r="KM4">
        <v>3.9691993278481998</v>
      </c>
      <c r="KN4">
        <v>3.9387315301110699</v>
      </c>
      <c r="KO4">
        <v>3.90930097207454</v>
      </c>
    </row>
    <row r="5" spans="1:301" x14ac:dyDescent="0.25">
      <c r="A5" t="s">
        <v>4</v>
      </c>
      <c r="B5">
        <v>0</v>
      </c>
      <c r="C5">
        <v>3.91638950989871E-2</v>
      </c>
      <c r="D5">
        <v>0.155632530646762</v>
      </c>
      <c r="E5">
        <v>0.41295958712092701</v>
      </c>
      <c r="F5">
        <v>0.90721440229160799</v>
      </c>
      <c r="G5">
        <v>1.75955768487505</v>
      </c>
      <c r="H5">
        <v>3.11986720642216</v>
      </c>
      <c r="I5">
        <v>5.1426384488453198</v>
      </c>
      <c r="J5">
        <v>7.9583215406149703</v>
      </c>
      <c r="K5">
        <v>11.6397645319889</v>
      </c>
      <c r="L5">
        <v>16.183344984563998</v>
      </c>
      <c r="M5">
        <v>21.5022912306862</v>
      </c>
      <c r="N5">
        <v>27.4418353374327</v>
      </c>
      <c r="O5">
        <v>33.8084350055287</v>
      </c>
      <c r="P5">
        <v>40.407810688996598</v>
      </c>
      <c r="Q5">
        <v>47.074309980602003</v>
      </c>
      <c r="R5">
        <v>53.687946860508298</v>
      </c>
      <c r="S5">
        <v>60.176032999514597</v>
      </c>
      <c r="T5">
        <v>66.5066057906635</v>
      </c>
      <c r="U5">
        <v>72.675300520956895</v>
      </c>
      <c r="V5">
        <v>78.693107490740701</v>
      </c>
      <c r="W5">
        <v>84.576462214917797</v>
      </c>
      <c r="X5">
        <v>90.342757755540703</v>
      </c>
      <c r="Y5">
        <v>96.007461798901502</v>
      </c>
      <c r="Z5">
        <v>101.58347663183299</v>
      </c>
      <c r="AA5">
        <v>107.080768056846</v>
      </c>
      <c r="AB5">
        <v>112.507620440013</v>
      </c>
      <c r="AC5">
        <v>117.87082845726501</v>
      </c>
      <c r="AD5">
        <v>123.176113710056</v>
      </c>
      <c r="AE5">
        <v>128.427944892554</v>
      </c>
      <c r="AF5">
        <v>133.63037052122101</v>
      </c>
      <c r="AG5">
        <v>138.786932735785</v>
      </c>
      <c r="AH5">
        <v>143.90080370936801</v>
      </c>
      <c r="AI5">
        <v>148.974481315833</v>
      </c>
      <c r="AJ5">
        <v>154.010377859806</v>
      </c>
      <c r="AK5">
        <v>159.010658884723</v>
      </c>
      <c r="AL5">
        <v>163.977232347572</v>
      </c>
      <c r="AM5">
        <v>168.91118659695999</v>
      </c>
      <c r="AN5">
        <v>173.81249602102901</v>
      </c>
      <c r="AO5">
        <v>178.67796760255499</v>
      </c>
      <c r="AP5">
        <v>183.49727529198901</v>
      </c>
      <c r="AQ5">
        <v>188.24557545972201</v>
      </c>
      <c r="AR5">
        <v>192.873346641837</v>
      </c>
      <c r="AS5">
        <v>197.29350857160199</v>
      </c>
      <c r="AT5">
        <v>201.36991819272299</v>
      </c>
      <c r="AU5">
        <v>204.911600960736</v>
      </c>
      <c r="AV5">
        <v>207.67785410000201</v>
      </c>
      <c r="AW5">
        <v>209.39509377315801</v>
      </c>
      <c r="AX5">
        <v>209.78565903958301</v>
      </c>
      <c r="AY5">
        <v>208.606832095903</v>
      </c>
      <c r="AZ5">
        <v>205.698543521321</v>
      </c>
      <c r="BA5">
        <v>201.03192229480501</v>
      </c>
      <c r="BB5">
        <v>194.743694390462</v>
      </c>
      <c r="BC5">
        <v>187.13501024030299</v>
      </c>
      <c r="BD5">
        <v>178.62265628551799</v>
      </c>
      <c r="BE5">
        <v>169.65262281103099</v>
      </c>
      <c r="BF5">
        <v>160.610827166984</v>
      </c>
      <c r="BG5">
        <v>151.76729693095101</v>
      </c>
      <c r="BH5">
        <v>143.26801457265401</v>
      </c>
      <c r="BI5">
        <v>135.15910943822701</v>
      </c>
      <c r="BJ5">
        <v>127.436567001406</v>
      </c>
      <c r="BK5">
        <v>120.06034144597</v>
      </c>
      <c r="BL5">
        <v>112.993468244575</v>
      </c>
      <c r="BM5">
        <v>106.226771681485</v>
      </c>
      <c r="BN5">
        <v>99.7886579909527</v>
      </c>
      <c r="BO5">
        <v>93.727144669924499</v>
      </c>
      <c r="BP5">
        <v>88.090723436020895</v>
      </c>
      <c r="BQ5">
        <v>82.921322944754493</v>
      </c>
      <c r="BR5">
        <v>78.251946663614504</v>
      </c>
      <c r="BS5">
        <v>74.101604507538198</v>
      </c>
      <c r="BT5">
        <v>70.456336548234603</v>
      </c>
      <c r="BU5">
        <v>67.272959063408294</v>
      </c>
      <c r="BV5">
        <v>64.484380809904593</v>
      </c>
      <c r="BW5">
        <v>62.027618995853999</v>
      </c>
      <c r="BX5">
        <v>59.840628033429297</v>
      </c>
      <c r="BY5">
        <v>57.870299919294297</v>
      </c>
      <c r="BZ5">
        <v>56.065034280967502</v>
      </c>
      <c r="CA5">
        <v>54.388761991820097</v>
      </c>
      <c r="CB5">
        <v>52.820407720101898</v>
      </c>
      <c r="CC5">
        <v>51.346404681432801</v>
      </c>
      <c r="CD5">
        <v>49.953483148871896</v>
      </c>
      <c r="CE5">
        <v>48.626327799167498</v>
      </c>
      <c r="CF5">
        <v>47.359928698710199</v>
      </c>
      <c r="CG5">
        <v>46.153070537257399</v>
      </c>
      <c r="CH5">
        <v>45.003713952890003</v>
      </c>
      <c r="CI5">
        <v>43.902828639920401</v>
      </c>
      <c r="CJ5">
        <v>42.845472044259999</v>
      </c>
      <c r="CK5">
        <v>41.833133586556599</v>
      </c>
      <c r="CL5">
        <v>40.867161066284403</v>
      </c>
      <c r="CM5">
        <v>39.942042847299298</v>
      </c>
      <c r="CN5">
        <v>39.0512488602647</v>
      </c>
      <c r="CO5">
        <v>38.195475069234199</v>
      </c>
      <c r="CP5">
        <v>37.377455190832102</v>
      </c>
      <c r="CQ5">
        <v>36.594019911863199</v>
      </c>
      <c r="CR5">
        <v>35.837982313459499</v>
      </c>
      <c r="CS5">
        <v>35.1082620223644</v>
      </c>
      <c r="CT5">
        <v>34.4078074683216</v>
      </c>
      <c r="CU5">
        <v>33.735884359002398</v>
      </c>
      <c r="CV5">
        <v>33.085280233117402</v>
      </c>
      <c r="CW5">
        <v>32.453802441377697</v>
      </c>
      <c r="CX5">
        <v>31.843874820736701</v>
      </c>
      <c r="CY5">
        <v>31.257116288334601</v>
      </c>
      <c r="CZ5">
        <v>30.687190325471299</v>
      </c>
      <c r="DA5">
        <v>30.131141137200501</v>
      </c>
      <c r="DB5">
        <v>29.5908754402836</v>
      </c>
      <c r="DC5">
        <v>29.069324875836401</v>
      </c>
      <c r="DD5">
        <v>28.5622920550061</v>
      </c>
      <c r="DE5">
        <v>28.065669318944099</v>
      </c>
      <c r="DF5">
        <v>27.581266731566799</v>
      </c>
      <c r="DG5">
        <v>27.1123230811796</v>
      </c>
      <c r="DH5">
        <v>26.656847070394502</v>
      </c>
      <c r="DI5">
        <v>26.210232023838302</v>
      </c>
      <c r="DJ5">
        <v>25.773611552586399</v>
      </c>
      <c r="DK5">
        <v>25.3504634827339</v>
      </c>
      <c r="DL5">
        <v>24.940062719472898</v>
      </c>
      <c r="DM5">
        <v>24.538346716748698</v>
      </c>
      <c r="DN5">
        <v>24.144958568107601</v>
      </c>
      <c r="DO5">
        <v>23.763591670839599</v>
      </c>
      <c r="DP5">
        <v>23.394313052436399</v>
      </c>
      <c r="DQ5">
        <v>23.033478316719702</v>
      </c>
      <c r="DR5">
        <v>22.679824987813099</v>
      </c>
      <c r="DS5">
        <v>22.336347901329798</v>
      </c>
      <c r="DT5">
        <v>22.004032377603501</v>
      </c>
      <c r="DU5">
        <v>21.679567105806999</v>
      </c>
      <c r="DV5">
        <v>21.3610799787151</v>
      </c>
      <c r="DW5">
        <v>21.050816341103399</v>
      </c>
      <c r="DX5">
        <v>20.750248946012999</v>
      </c>
      <c r="DY5">
        <v>20.456795354325202</v>
      </c>
      <c r="DZ5">
        <v>20.168065262613101</v>
      </c>
      <c r="EA5">
        <v>19.885654420405199</v>
      </c>
      <c r="EB5">
        <v>19.6112839825518</v>
      </c>
      <c r="EC5">
        <v>19.3429774239004</v>
      </c>
      <c r="ED5">
        <v>19.078190768619699</v>
      </c>
      <c r="EE5">
        <v>18.817684161429199</v>
      </c>
      <c r="EF5">
        <v>18.5633605184725</v>
      </c>
      <c r="EG5">
        <v>18.313476091593198</v>
      </c>
      <c r="EH5">
        <v>18.065681708646402</v>
      </c>
      <c r="EI5">
        <v>17.819898330278999</v>
      </c>
      <c r="EJ5">
        <v>17.578261029991001</v>
      </c>
      <c r="EK5">
        <v>17.339324960515199</v>
      </c>
      <c r="EL5">
        <v>17.1012283507395</v>
      </c>
      <c r="EM5">
        <v>16.8636723727728</v>
      </c>
      <c r="EN5">
        <v>16.629114641407199</v>
      </c>
      <c r="EO5">
        <v>16.397194116105201</v>
      </c>
      <c r="EP5">
        <v>16.166143454938599</v>
      </c>
      <c r="EQ5">
        <v>15.936833567974899</v>
      </c>
      <c r="ER5">
        <v>15.711139633936</v>
      </c>
      <c r="ES5">
        <v>15.490674562648</v>
      </c>
      <c r="ET5">
        <v>15.2731612094803</v>
      </c>
      <c r="EU5">
        <v>15.0602881389717</v>
      </c>
      <c r="EV5">
        <v>14.8539812587751</v>
      </c>
      <c r="EW5">
        <v>14.655799913484</v>
      </c>
      <c r="EX5">
        <v>14.464469081812</v>
      </c>
      <c r="EY5">
        <v>14.279728188801601</v>
      </c>
      <c r="EZ5">
        <v>14.105055274432999</v>
      </c>
      <c r="FA5">
        <v>13.939653529776299</v>
      </c>
      <c r="FB5">
        <v>13.783578094579701</v>
      </c>
      <c r="FC5">
        <v>13.6338301476433</v>
      </c>
      <c r="FD5">
        <v>13.4941416235484</v>
      </c>
      <c r="FE5">
        <v>13.3625594552541</v>
      </c>
      <c r="FF5">
        <v>13.238102198982601</v>
      </c>
      <c r="FG5">
        <v>13.117299899341599</v>
      </c>
      <c r="FH5">
        <v>13.0021096867558</v>
      </c>
      <c r="FI5">
        <v>12.8916093539789</v>
      </c>
      <c r="FJ5">
        <v>12.783215629402701</v>
      </c>
      <c r="FK5">
        <v>12.6742482921173</v>
      </c>
      <c r="FL5">
        <v>12.565703094754101</v>
      </c>
      <c r="FM5">
        <v>12.4581768282585</v>
      </c>
      <c r="FN5">
        <v>12.3489321227347</v>
      </c>
      <c r="FO5">
        <v>12.2363875628002</v>
      </c>
      <c r="FP5">
        <v>12.1212053194491</v>
      </c>
      <c r="FQ5">
        <v>12.0062678993852</v>
      </c>
      <c r="FR5">
        <v>11.8884117186096</v>
      </c>
      <c r="FS5">
        <v>11.767631359436701</v>
      </c>
      <c r="FT5">
        <v>11.644092986176201</v>
      </c>
      <c r="FU5">
        <v>11.5218712644851</v>
      </c>
      <c r="FV5">
        <v>11.3986159764976</v>
      </c>
      <c r="FW5">
        <v>11.2733022829583</v>
      </c>
      <c r="FX5">
        <v>11.1474290578594</v>
      </c>
      <c r="FY5">
        <v>11.0235952447087</v>
      </c>
      <c r="FZ5">
        <v>10.901542119513801</v>
      </c>
      <c r="GA5">
        <v>10.7780874048517</v>
      </c>
      <c r="GB5">
        <v>10.655599552703499</v>
      </c>
      <c r="GC5">
        <v>10.536057928321</v>
      </c>
      <c r="GD5">
        <v>10.4193329887894</v>
      </c>
      <c r="GE5">
        <v>10.3024349295615</v>
      </c>
      <c r="GF5">
        <v>10.186141857764399</v>
      </c>
      <c r="GG5">
        <v>10.073760502284999</v>
      </c>
      <c r="GH5">
        <v>9.96426576922895</v>
      </c>
      <c r="GI5">
        <v>9.8550523591510295</v>
      </c>
      <c r="GJ5">
        <v>9.7462707342107695</v>
      </c>
      <c r="GK5">
        <v>9.6410056710630005</v>
      </c>
      <c r="GL5">
        <v>9.5392121873997802</v>
      </c>
      <c r="GM5">
        <v>9.4372760274198999</v>
      </c>
      <c r="GN5">
        <v>9.3357584394854403</v>
      </c>
      <c r="GO5">
        <v>9.2371519670862305</v>
      </c>
      <c r="GP5">
        <v>9.1422330720223908</v>
      </c>
      <c r="GQ5">
        <v>9.0471532807500292</v>
      </c>
      <c r="GR5">
        <v>8.9519360257129499</v>
      </c>
      <c r="GS5">
        <v>8.8595011664555408</v>
      </c>
      <c r="GT5">
        <v>8.7706407608862609</v>
      </c>
      <c r="GU5">
        <v>8.6816860431635501</v>
      </c>
      <c r="GV5">
        <v>8.5923644511350705</v>
      </c>
      <c r="GW5">
        <v>8.5053214517363092</v>
      </c>
      <c r="GX5">
        <v>8.4219960165907803</v>
      </c>
      <c r="GY5">
        <v>8.3388565017301897</v>
      </c>
      <c r="GZ5">
        <v>8.2546378272034904</v>
      </c>
      <c r="HA5">
        <v>8.1730794450560609</v>
      </c>
      <c r="HB5">
        <v>8.0945370502847904</v>
      </c>
      <c r="HC5">
        <v>8.0170020928912802</v>
      </c>
      <c r="HD5">
        <v>7.9376989342315403</v>
      </c>
      <c r="HE5">
        <v>7.8610563186135902</v>
      </c>
      <c r="HF5">
        <v>7.7874060763008197</v>
      </c>
      <c r="HG5">
        <v>7.7148423734176097</v>
      </c>
      <c r="HH5">
        <v>7.6405006150092101</v>
      </c>
      <c r="HI5">
        <v>7.5682759232833803</v>
      </c>
      <c r="HJ5">
        <v>7.4993754303084996</v>
      </c>
      <c r="HK5">
        <v>7.4314039577148199</v>
      </c>
      <c r="HL5">
        <v>7.3618396120551797</v>
      </c>
      <c r="HM5">
        <v>7.2936987515675904</v>
      </c>
      <c r="HN5">
        <v>7.2291880927986396</v>
      </c>
      <c r="HO5">
        <v>7.1655683647375001</v>
      </c>
      <c r="HP5">
        <v>7.1002347071857397</v>
      </c>
      <c r="HQ5">
        <v>7.0362527594454001</v>
      </c>
      <c r="HR5">
        <v>6.9753509842385499</v>
      </c>
      <c r="HS5">
        <v>6.9160434025120301</v>
      </c>
      <c r="HT5">
        <v>6.8544946542056397</v>
      </c>
      <c r="HU5">
        <v>6.7941855310653096</v>
      </c>
      <c r="HV5">
        <v>6.7370335178131304</v>
      </c>
      <c r="HW5">
        <v>6.68115946304244</v>
      </c>
      <c r="HX5">
        <v>6.6236526398959503</v>
      </c>
      <c r="HY5">
        <v>6.5664046351928196</v>
      </c>
      <c r="HZ5">
        <v>6.51294461067575</v>
      </c>
      <c r="IA5">
        <v>6.4604231581631799</v>
      </c>
      <c r="IB5">
        <v>6.4065760020187303</v>
      </c>
      <c r="IC5">
        <v>6.3526673802484499</v>
      </c>
      <c r="ID5">
        <v>6.3024679830732904</v>
      </c>
      <c r="IE5">
        <v>6.2536142341682197</v>
      </c>
      <c r="IF5">
        <v>6.2032728989799901</v>
      </c>
      <c r="IG5">
        <v>6.1529065587060501</v>
      </c>
      <c r="IH5">
        <v>6.1060532382864103</v>
      </c>
      <c r="II5">
        <v>6.0608975246928196</v>
      </c>
      <c r="IJ5">
        <v>6.0143569621574198</v>
      </c>
      <c r="IK5">
        <v>5.9675197429662798</v>
      </c>
      <c r="IL5">
        <v>5.9242992530846896</v>
      </c>
      <c r="IM5">
        <v>5.8828128376846296</v>
      </c>
      <c r="IN5">
        <v>5.8401129259865803</v>
      </c>
      <c r="IO5">
        <v>5.7969643089587901</v>
      </c>
      <c r="IP5">
        <v>5.7570436642364404</v>
      </c>
      <c r="IQ5">
        <v>5.7193637461808198</v>
      </c>
      <c r="IR5">
        <v>5.6799393327354899</v>
      </c>
      <c r="IS5">
        <v>5.6403427159475896</v>
      </c>
      <c r="IT5">
        <v>5.6032082042085101</v>
      </c>
      <c r="IU5">
        <v>5.5685909284991899</v>
      </c>
      <c r="IV5">
        <v>5.5320534531127601</v>
      </c>
      <c r="IW5">
        <v>5.4948419196928597</v>
      </c>
      <c r="IX5">
        <v>5.4599912098129098</v>
      </c>
      <c r="IY5">
        <v>5.4271585378073901</v>
      </c>
      <c r="IZ5">
        <v>5.3926183776611998</v>
      </c>
      <c r="JA5">
        <v>5.3566841429136698</v>
      </c>
      <c r="JB5">
        <v>5.3230001640191897</v>
      </c>
      <c r="JC5">
        <v>5.2908675043112501</v>
      </c>
      <c r="JD5">
        <v>5.2571669327370296</v>
      </c>
      <c r="JE5">
        <v>5.22149610393976</v>
      </c>
      <c r="JF5">
        <v>5.18795128494693</v>
      </c>
      <c r="JG5">
        <v>5.1557079795583496</v>
      </c>
      <c r="JH5">
        <v>5.1218361198241498</v>
      </c>
      <c r="JI5">
        <v>5.0859194977169304</v>
      </c>
      <c r="JJ5">
        <v>5.0517238894372198</v>
      </c>
      <c r="JK5">
        <v>5.0190840921795203</v>
      </c>
      <c r="JL5">
        <v>4.9846224315467902</v>
      </c>
      <c r="JM5">
        <v>4.9481899954784998</v>
      </c>
      <c r="JN5">
        <v>4.9133688686839001</v>
      </c>
      <c r="JO5">
        <v>4.8802124451978104</v>
      </c>
      <c r="JP5">
        <v>4.8454367701550396</v>
      </c>
      <c r="JQ5">
        <v>4.80862203077037</v>
      </c>
      <c r="JR5">
        <v>4.7734034929646496</v>
      </c>
      <c r="JS5">
        <v>4.74020532021596</v>
      </c>
      <c r="JT5">
        <v>4.7053753326373498</v>
      </c>
      <c r="JU5">
        <v>4.6687313498434504</v>
      </c>
      <c r="JV5">
        <v>4.6335153412555199</v>
      </c>
      <c r="JW5">
        <v>4.6005531054580402</v>
      </c>
      <c r="JX5">
        <v>4.5664286550951996</v>
      </c>
      <c r="JY5">
        <v>4.5299827841033897</v>
      </c>
      <c r="JZ5">
        <v>4.4956102389821</v>
      </c>
      <c r="KA5">
        <v>4.4628013296113904</v>
      </c>
      <c r="KB5">
        <v>4.4299706794256899</v>
      </c>
      <c r="KC5">
        <v>4.3940267777708204</v>
      </c>
      <c r="KD5">
        <v>4.3605193571192604</v>
      </c>
      <c r="KE5">
        <v>4.3285363037959597</v>
      </c>
      <c r="KF5">
        <v>4.29648642205398</v>
      </c>
      <c r="KG5">
        <v>4.2619745057229199</v>
      </c>
      <c r="KH5">
        <v>4.2287899959057702</v>
      </c>
      <c r="KI5">
        <v>4.1982134889182499</v>
      </c>
      <c r="KJ5">
        <v>4.1666936629286297</v>
      </c>
      <c r="KK5">
        <v>4.1337232831270097</v>
      </c>
      <c r="KL5">
        <v>4.1010817616003603</v>
      </c>
      <c r="KM5">
        <v>4.0716323687739102</v>
      </c>
      <c r="KN5">
        <v>4.0409496374344203</v>
      </c>
      <c r="KO5">
        <v>4.0091380882200403</v>
      </c>
    </row>
    <row r="6" spans="1:301" x14ac:dyDescent="0.25">
      <c r="A6" t="s">
        <v>5</v>
      </c>
      <c r="B6">
        <v>0</v>
      </c>
      <c r="C6">
        <v>3.91638950989871E-2</v>
      </c>
      <c r="D6">
        <v>0.155632530646762</v>
      </c>
      <c r="E6">
        <v>0.41295958712092701</v>
      </c>
      <c r="F6">
        <v>0.90721440229160799</v>
      </c>
      <c r="G6">
        <v>1.75955768487505</v>
      </c>
      <c r="H6">
        <v>3.11986720642216</v>
      </c>
      <c r="I6">
        <v>5.1426384488453198</v>
      </c>
      <c r="J6">
        <v>7.9583215406149703</v>
      </c>
      <c r="K6">
        <v>11.6397645319889</v>
      </c>
      <c r="L6">
        <v>16.183344984563998</v>
      </c>
      <c r="M6">
        <v>21.5022912306862</v>
      </c>
      <c r="N6">
        <v>27.4418353374327</v>
      </c>
      <c r="O6">
        <v>33.8084350055287</v>
      </c>
      <c r="P6">
        <v>40.407810688996598</v>
      </c>
      <c r="Q6">
        <v>47.074309980602003</v>
      </c>
      <c r="R6">
        <v>53.687946860508298</v>
      </c>
      <c r="S6">
        <v>60.176032999514597</v>
      </c>
      <c r="T6">
        <v>66.5066057906635</v>
      </c>
      <c r="U6">
        <v>72.675300520956895</v>
      </c>
      <c r="V6">
        <v>78.693107490740701</v>
      </c>
      <c r="W6">
        <v>84.576462214917797</v>
      </c>
      <c r="X6">
        <v>90.342757755540703</v>
      </c>
      <c r="Y6">
        <v>96.007461798901502</v>
      </c>
      <c r="Z6">
        <v>101.58347663183299</v>
      </c>
      <c r="AA6">
        <v>107.080768056846</v>
      </c>
      <c r="AB6">
        <v>112.507620440013</v>
      </c>
      <c r="AC6">
        <v>117.87082845726501</v>
      </c>
      <c r="AD6">
        <v>123.176113710056</v>
      </c>
      <c r="AE6">
        <v>128.427944892554</v>
      </c>
      <c r="AF6">
        <v>133.63037052122101</v>
      </c>
      <c r="AG6">
        <v>138.786932735785</v>
      </c>
      <c r="AH6">
        <v>143.900803709353</v>
      </c>
      <c r="AI6">
        <v>148.97448131568001</v>
      </c>
      <c r="AJ6">
        <v>154.010377858586</v>
      </c>
      <c r="AK6">
        <v>159.010658877015</v>
      </c>
      <c r="AL6">
        <v>163.97723230731</v>
      </c>
      <c r="AM6">
        <v>168.911186418043</v>
      </c>
      <c r="AN6">
        <v>173.812495329901</v>
      </c>
      <c r="AO6">
        <v>178.67796524236701</v>
      </c>
      <c r="AP6">
        <v>183.49726806753199</v>
      </c>
      <c r="AQ6">
        <v>188.245555406541</v>
      </c>
      <c r="AR6">
        <v>192.87329565858701</v>
      </c>
      <c r="AS6">
        <v>197.29338880742301</v>
      </c>
      <c r="AT6">
        <v>201.36965625386699</v>
      </c>
      <c r="AU6">
        <v>204.911063989328</v>
      </c>
      <c r="AV6">
        <v>207.676816290039</v>
      </c>
      <c r="AW6">
        <v>209.39319306478001</v>
      </c>
      <c r="AX6">
        <v>209.78234555200399</v>
      </c>
      <c r="AY6">
        <v>208.601312101319</v>
      </c>
      <c r="AZ6">
        <v>205.68972506867499</v>
      </c>
      <c r="BA6">
        <v>201.01837056499301</v>
      </c>
      <c r="BB6">
        <v>194.723606041935</v>
      </c>
      <c r="BC6">
        <v>187.10621575583099</v>
      </c>
      <c r="BD6">
        <v>178.58265702649101</v>
      </c>
      <c r="BE6">
        <v>169.59866516013699</v>
      </c>
      <c r="BF6">
        <v>160.54001108477701</v>
      </c>
      <c r="BG6">
        <v>151.67671248844201</v>
      </c>
      <c r="BH6">
        <v>143.15489865095901</v>
      </c>
      <c r="BI6">
        <v>135.02101493833001</v>
      </c>
      <c r="BJ6">
        <v>127.271542793566</v>
      </c>
      <c r="BK6">
        <v>119.86708907049101</v>
      </c>
      <c r="BL6">
        <v>112.771560736325</v>
      </c>
      <c r="BM6">
        <v>105.97667281721201</v>
      </c>
      <c r="BN6">
        <v>99.512104742407999</v>
      </c>
      <c r="BO6">
        <v>93.426762049547605</v>
      </c>
      <c r="BP6">
        <v>87.770841955852504</v>
      </c>
      <c r="BQ6">
        <v>82.586764334757305</v>
      </c>
      <c r="BR6">
        <v>77.909629582466906</v>
      </c>
      <c r="BS6">
        <v>73.758125702786998</v>
      </c>
      <c r="BT6">
        <v>70.1205264610998</v>
      </c>
      <c r="BU6">
        <v>66.952358269326893</v>
      </c>
      <c r="BV6">
        <v>64.188254380261398</v>
      </c>
      <c r="BW6">
        <v>61.763395431450697</v>
      </c>
      <c r="BX6">
        <v>59.615965956895103</v>
      </c>
      <c r="BY6">
        <v>57.691435470428402</v>
      </c>
      <c r="BZ6">
        <v>55.9361069836485</v>
      </c>
      <c r="CA6">
        <v>54.313752203485102</v>
      </c>
      <c r="CB6">
        <v>52.7990370750464</v>
      </c>
      <c r="CC6">
        <v>51.379423878225701</v>
      </c>
      <c r="CD6">
        <v>50.036716459490897</v>
      </c>
      <c r="CE6">
        <v>48.756786129972603</v>
      </c>
      <c r="CF6">
        <v>47.5309904095419</v>
      </c>
      <c r="CG6">
        <v>46.358547667400401</v>
      </c>
      <c r="CH6">
        <v>45.236074403181298</v>
      </c>
      <c r="CI6">
        <v>44.154281223988598</v>
      </c>
      <c r="CJ6">
        <v>43.108781470822002</v>
      </c>
      <c r="CK6">
        <v>42.100784103649097</v>
      </c>
      <c r="CL6">
        <v>41.133235369724801</v>
      </c>
      <c r="CM6">
        <v>40.200648101759</v>
      </c>
      <c r="CN6">
        <v>39.298482557978701</v>
      </c>
      <c r="CO6">
        <v>38.427677262954901</v>
      </c>
      <c r="CP6">
        <v>37.5929449641989</v>
      </c>
      <c r="CQ6">
        <v>36.791441792676302</v>
      </c>
      <c r="CR6">
        <v>36.017574344151299</v>
      </c>
      <c r="CS6">
        <v>35.270482640478797</v>
      </c>
      <c r="CT6">
        <v>34.554223141708697</v>
      </c>
      <c r="CU6">
        <v>33.868144224267901</v>
      </c>
      <c r="CV6">
        <v>33.205692513532703</v>
      </c>
      <c r="CW6">
        <v>32.5645085434668</v>
      </c>
      <c r="CX6">
        <v>31.947276565815802</v>
      </c>
      <c r="CY6">
        <v>31.355195952469899</v>
      </c>
      <c r="CZ6">
        <v>30.7821704866133</v>
      </c>
      <c r="DA6">
        <v>30.2247078910931</v>
      </c>
      <c r="DB6">
        <v>29.684611506594301</v>
      </c>
      <c r="DC6">
        <v>29.164441708015001</v>
      </c>
      <c r="DD6">
        <v>28.659383181632901</v>
      </c>
      <c r="DE6">
        <v>28.165728149330299</v>
      </c>
      <c r="DF6">
        <v>27.684198317242998</v>
      </c>
      <c r="DG6">
        <v>27.218507216221699</v>
      </c>
      <c r="DH6">
        <v>26.7654287549658</v>
      </c>
      <c r="DI6">
        <v>26.320950099501299</v>
      </c>
      <c r="DJ6">
        <v>25.885588192909498</v>
      </c>
      <c r="DK6">
        <v>25.4628957030896</v>
      </c>
      <c r="DL6">
        <v>25.051815098430801</v>
      </c>
      <c r="DM6">
        <v>24.648006525745402</v>
      </c>
      <c r="DN6">
        <v>24.251737100163101</v>
      </c>
      <c r="DO6">
        <v>23.866333107180299</v>
      </c>
      <c r="DP6">
        <v>23.492186774436501</v>
      </c>
      <c r="DQ6">
        <v>23.1253828692019</v>
      </c>
      <c r="DR6">
        <v>22.765193374032201</v>
      </c>
      <c r="DS6">
        <v>22.415055660324299</v>
      </c>
      <c r="DT6">
        <v>22.075839337635699</v>
      </c>
      <c r="DU6">
        <v>21.7443867199617</v>
      </c>
      <c r="DV6">
        <v>21.418947077353501</v>
      </c>
      <c r="DW6">
        <v>21.102426539341799</v>
      </c>
      <c r="DX6">
        <v>20.7962943734343</v>
      </c>
      <c r="DY6">
        <v>20.497677314992298</v>
      </c>
      <c r="DZ6">
        <v>20.204288087502</v>
      </c>
      <c r="EA6">
        <v>19.918127381573498</v>
      </c>
      <c r="EB6">
        <v>19.641167674426299</v>
      </c>
      <c r="EC6">
        <v>19.371032088229999</v>
      </c>
      <c r="ED6">
        <v>19.104922753128101</v>
      </c>
      <c r="EE6">
        <v>18.844195341574402</v>
      </c>
      <c r="EF6">
        <v>18.5910553157909</v>
      </c>
      <c r="EG6">
        <v>18.3438282999542</v>
      </c>
      <c r="EH6">
        <v>18.099419492510101</v>
      </c>
      <c r="EI6">
        <v>17.858468176780001</v>
      </c>
      <c r="EJ6">
        <v>17.623363777042901</v>
      </c>
      <c r="EK6">
        <v>17.3930150267412</v>
      </c>
      <c r="EL6">
        <v>17.164350349500101</v>
      </c>
      <c r="EM6">
        <v>16.937159252682299</v>
      </c>
      <c r="EN6">
        <v>16.713966376074399</v>
      </c>
      <c r="EO6">
        <v>16.494279578377299</v>
      </c>
      <c r="EP6">
        <v>16.2752888366254</v>
      </c>
      <c r="EQ6">
        <v>16.056185802560101</v>
      </c>
      <c r="ER6">
        <v>15.8395906402072</v>
      </c>
      <c r="ES6">
        <v>15.625811287888601</v>
      </c>
      <c r="ET6">
        <v>15.4125656894269</v>
      </c>
      <c r="EU6">
        <v>15.1990454023866</v>
      </c>
      <c r="EV6">
        <v>14.987660636441801</v>
      </c>
      <c r="EW6">
        <v>14.7802573889974</v>
      </c>
      <c r="EX6">
        <v>14.574680881470901</v>
      </c>
      <c r="EY6">
        <v>14.3710886247028</v>
      </c>
      <c r="EZ6">
        <v>14.171277495254699</v>
      </c>
      <c r="FA6">
        <v>13.9785128438242</v>
      </c>
      <c r="FB6">
        <v>13.7911884902766</v>
      </c>
      <c r="FC6">
        <v>13.609294090120301</v>
      </c>
      <c r="FD6">
        <v>13.4350890596317</v>
      </c>
      <c r="FE6">
        <v>13.2706692876825</v>
      </c>
      <c r="FF6">
        <v>13.116304725914</v>
      </c>
      <c r="FG6">
        <v>12.969195953536</v>
      </c>
      <c r="FH6">
        <v>12.8326142272886</v>
      </c>
      <c r="FI6">
        <v>12.7058686540718</v>
      </c>
      <c r="FJ6">
        <v>12.5897858242027</v>
      </c>
      <c r="FK6">
        <v>12.479637381946301</v>
      </c>
      <c r="FL6">
        <v>12.377074198501401</v>
      </c>
      <c r="FM6">
        <v>12.2809631323264</v>
      </c>
      <c r="FN6">
        <v>12.1902834031161</v>
      </c>
      <c r="FO6">
        <v>12.100915033411001</v>
      </c>
      <c r="FP6">
        <v>12.0125805518901</v>
      </c>
      <c r="FQ6">
        <v>11.9250026654762</v>
      </c>
      <c r="FR6">
        <v>11.837010481427001</v>
      </c>
      <c r="FS6">
        <v>11.7452844355844</v>
      </c>
      <c r="FT6">
        <v>11.6502285073334</v>
      </c>
      <c r="FU6">
        <v>11.5523593915212</v>
      </c>
      <c r="FV6">
        <v>11.4516690696474</v>
      </c>
      <c r="FW6">
        <v>11.346291735081801</v>
      </c>
      <c r="FX6">
        <v>11.236744534592001</v>
      </c>
      <c r="FY6">
        <v>11.125493040356</v>
      </c>
      <c r="FZ6">
        <v>11.0118712158914</v>
      </c>
      <c r="GA6">
        <v>10.896080688542501</v>
      </c>
      <c r="GB6">
        <v>10.7773611388799</v>
      </c>
      <c r="GC6">
        <v>10.659603782140801</v>
      </c>
      <c r="GD6">
        <v>10.541245613844501</v>
      </c>
      <c r="GE6">
        <v>10.4228777367227</v>
      </c>
      <c r="GF6">
        <v>10.303528533640799</v>
      </c>
      <c r="GG6">
        <v>10.186371765189</v>
      </c>
      <c r="GH6">
        <v>10.0706550244828</v>
      </c>
      <c r="GI6">
        <v>9.9553338515964001</v>
      </c>
      <c r="GJ6">
        <v>9.8408000446341397</v>
      </c>
      <c r="GK6">
        <v>9.7284113088409701</v>
      </c>
      <c r="GL6">
        <v>9.6188815800643503</v>
      </c>
      <c r="GM6">
        <v>9.5096283351872106</v>
      </c>
      <c r="GN6">
        <v>9.4018282509876094</v>
      </c>
      <c r="GO6">
        <v>9.2963580051793997</v>
      </c>
      <c r="GP6">
        <v>9.1938121761218401</v>
      </c>
      <c r="GQ6">
        <v>9.0920699521694903</v>
      </c>
      <c r="GR6">
        <v>8.9911372662964197</v>
      </c>
      <c r="GS6">
        <v>8.8931594900280508</v>
      </c>
      <c r="GT6">
        <v>8.7976743348569801</v>
      </c>
      <c r="GU6">
        <v>8.7030810018265399</v>
      </c>
      <c r="GV6">
        <v>8.6091847781769193</v>
      </c>
      <c r="GW6">
        <v>8.51770158410298</v>
      </c>
      <c r="GX6">
        <v>8.4291750781736692</v>
      </c>
      <c r="GY6">
        <v>8.3408185296998401</v>
      </c>
      <c r="GZ6">
        <v>8.2532776085325494</v>
      </c>
      <c r="HA6">
        <v>8.1677160698425393</v>
      </c>
      <c r="HB6">
        <v>8.08507483305352</v>
      </c>
      <c r="HC6">
        <v>8.0025952457759306</v>
      </c>
      <c r="HD6">
        <v>7.9203239926298901</v>
      </c>
      <c r="HE6">
        <v>7.8402398080646503</v>
      </c>
      <c r="HF6">
        <v>7.7627127985620197</v>
      </c>
      <c r="HG6">
        <v>7.6855422558121802</v>
      </c>
      <c r="HH6">
        <v>7.6081817644341898</v>
      </c>
      <c r="HI6">
        <v>7.5329241918791396</v>
      </c>
      <c r="HJ6">
        <v>7.4602128686411904</v>
      </c>
      <c r="HK6">
        <v>7.3880024552723897</v>
      </c>
      <c r="HL6">
        <v>7.3151271475435102</v>
      </c>
      <c r="HM6">
        <v>7.2446485624107897</v>
      </c>
      <c r="HN6">
        <v>7.1763091613304901</v>
      </c>
      <c r="HO6">
        <v>7.10892742073906</v>
      </c>
      <c r="HP6">
        <v>7.0403811870217803</v>
      </c>
      <c r="HQ6">
        <v>6.9743053878124899</v>
      </c>
      <c r="HR6">
        <v>6.9104012990886901</v>
      </c>
      <c r="HS6">
        <v>6.8473896138679899</v>
      </c>
      <c r="HT6">
        <v>6.7832260244563702</v>
      </c>
      <c r="HU6">
        <v>6.7211186848687898</v>
      </c>
      <c r="HV6">
        <v>6.6615551351422697</v>
      </c>
      <c r="HW6">
        <v>6.6026116900393896</v>
      </c>
      <c r="HX6">
        <v>6.5426315658056904</v>
      </c>
      <c r="HY6">
        <v>6.48423297924555</v>
      </c>
      <c r="HZ6">
        <v>6.4286280763011199</v>
      </c>
      <c r="IA6">
        <v>6.3736036147322803</v>
      </c>
      <c r="IB6">
        <v>6.3173066072801296</v>
      </c>
      <c r="IC6">
        <v>6.2625914269663001</v>
      </c>
      <c r="ID6">
        <v>6.2103574165910498</v>
      </c>
      <c r="IE6">
        <v>6.1590785469601199</v>
      </c>
      <c r="IF6">
        <v>6.1061961047202198</v>
      </c>
      <c r="IG6">
        <v>6.0546731387290897</v>
      </c>
      <c r="IH6">
        <v>6.0059045963826501</v>
      </c>
      <c r="II6">
        <v>5.9576977228301597</v>
      </c>
      <c r="IJ6">
        <v>5.9083888811428098</v>
      </c>
      <c r="IK6">
        <v>5.8596578238787203</v>
      </c>
      <c r="IL6">
        <v>5.8142512983145602</v>
      </c>
      <c r="IM6">
        <v>5.7691905413004001</v>
      </c>
      <c r="IN6">
        <v>5.7231090624852197</v>
      </c>
      <c r="IO6">
        <v>5.6775372506028097</v>
      </c>
      <c r="IP6">
        <v>5.63518538382126</v>
      </c>
      <c r="IQ6">
        <v>5.5936065973910498</v>
      </c>
      <c r="IR6">
        <v>5.5507769503487401</v>
      </c>
      <c r="IS6">
        <v>5.5085017956777804</v>
      </c>
      <c r="IT6">
        <v>5.4694806546571497</v>
      </c>
      <c r="IU6">
        <v>5.43139983689899</v>
      </c>
      <c r="IV6">
        <v>5.3921698596168</v>
      </c>
      <c r="IW6">
        <v>5.3532665990195696</v>
      </c>
      <c r="IX6">
        <v>5.3177073543723203</v>
      </c>
      <c r="IY6">
        <v>5.2832766529549398</v>
      </c>
      <c r="IZ6">
        <v>5.2475397232782397</v>
      </c>
      <c r="JA6">
        <v>5.2121275926088702</v>
      </c>
      <c r="JB6">
        <v>5.1796975084782</v>
      </c>
      <c r="JC6">
        <v>5.1488072601135402</v>
      </c>
      <c r="JD6">
        <v>5.1160794307580497</v>
      </c>
      <c r="JE6">
        <v>5.0837412781678397</v>
      </c>
      <c r="JF6">
        <v>5.05380273701806</v>
      </c>
      <c r="JG6">
        <v>5.0256030734857298</v>
      </c>
      <c r="JH6">
        <v>4.9951987918898402</v>
      </c>
      <c r="JI6">
        <v>4.9647017081820302</v>
      </c>
      <c r="JJ6">
        <v>4.9364532000875201</v>
      </c>
      <c r="JK6">
        <v>4.9094465477329798</v>
      </c>
      <c r="JL6">
        <v>4.8803880602887899</v>
      </c>
      <c r="JM6">
        <v>4.8503084655388102</v>
      </c>
      <c r="JN6">
        <v>4.8225175985927802</v>
      </c>
      <c r="JO6">
        <v>4.7954511965213698</v>
      </c>
      <c r="JP6">
        <v>4.7663794727284499</v>
      </c>
      <c r="JQ6">
        <v>4.7357630872602101</v>
      </c>
      <c r="JR6">
        <v>4.7071828701046403</v>
      </c>
      <c r="JS6">
        <v>4.6792996027071796</v>
      </c>
      <c r="JT6">
        <v>4.6492291781109101</v>
      </c>
      <c r="JU6">
        <v>4.6175910720846298</v>
      </c>
      <c r="JV6">
        <v>4.5876651695266899</v>
      </c>
      <c r="JW6">
        <v>4.5586925086415198</v>
      </c>
      <c r="JX6">
        <v>4.5274889730250196</v>
      </c>
      <c r="JY6">
        <v>4.4947334872948002</v>
      </c>
      <c r="JZ6">
        <v>4.4638106336344396</v>
      </c>
      <c r="KA6">
        <v>4.43384313045261</v>
      </c>
      <c r="KB6">
        <v>4.4020647063704397</v>
      </c>
      <c r="KC6">
        <v>4.3685832025543601</v>
      </c>
      <c r="KD6">
        <v>4.3371720842077499</v>
      </c>
      <c r="KE6">
        <v>4.30699928017318</v>
      </c>
      <c r="KF6">
        <v>4.2750116665655398</v>
      </c>
      <c r="KG6">
        <v>4.2416650924851904</v>
      </c>
      <c r="KH6">
        <v>4.2101941853858902</v>
      </c>
      <c r="KI6">
        <v>4.1804200920108503</v>
      </c>
      <c r="KJ6">
        <v>4.1489516831673203</v>
      </c>
      <c r="KK6">
        <v>4.1158864887347999</v>
      </c>
      <c r="KL6">
        <v>4.0852036231878701</v>
      </c>
      <c r="KM6">
        <v>4.0557611776885203</v>
      </c>
      <c r="KN6">
        <v>4.0255245980320602</v>
      </c>
      <c r="KO6">
        <v>3.9928242049686502</v>
      </c>
    </row>
    <row r="8" spans="1:301" x14ac:dyDescent="0.25">
      <c r="A8" t="s">
        <v>6</v>
      </c>
    </row>
    <row r="9" spans="1:301" x14ac:dyDescent="0.25">
      <c r="A9" t="s">
        <v>7</v>
      </c>
      <c r="B9">
        <v>0</v>
      </c>
      <c r="C9">
        <v>3.91638950989871E-2</v>
      </c>
      <c r="D9">
        <v>0.155632530646762</v>
      </c>
      <c r="E9">
        <v>0.41295958712092701</v>
      </c>
      <c r="F9">
        <v>0.90721440229160799</v>
      </c>
      <c r="G9">
        <v>1.75955768487505</v>
      </c>
      <c r="H9">
        <v>3.11986720642216</v>
      </c>
      <c r="I9">
        <v>5.1426384488453198</v>
      </c>
      <c r="J9">
        <v>7.9583215406149703</v>
      </c>
      <c r="K9">
        <v>11.6397645319889</v>
      </c>
      <c r="L9">
        <v>16.183344984563998</v>
      </c>
      <c r="M9">
        <v>21.5022912306862</v>
      </c>
      <c r="N9">
        <v>27.4418353374327</v>
      </c>
      <c r="O9">
        <v>33.8084350055287</v>
      </c>
      <c r="P9">
        <v>40.407810688996598</v>
      </c>
      <c r="Q9">
        <v>47.074309980602003</v>
      </c>
      <c r="R9">
        <v>53.687946860508298</v>
      </c>
      <c r="S9">
        <v>60.176032999514597</v>
      </c>
      <c r="T9">
        <v>66.5066057906635</v>
      </c>
      <c r="U9">
        <v>72.675300520956895</v>
      </c>
      <c r="V9">
        <v>78.693107490740701</v>
      </c>
      <c r="W9">
        <v>84.576462214917797</v>
      </c>
      <c r="X9">
        <v>90.342757755540703</v>
      </c>
      <c r="Y9">
        <v>96.007461798901502</v>
      </c>
      <c r="Z9">
        <v>101.58347663183299</v>
      </c>
      <c r="AA9">
        <v>107.080768056846</v>
      </c>
      <c r="AB9">
        <v>112.507620440013</v>
      </c>
      <c r="AC9">
        <v>117.87082845726501</v>
      </c>
      <c r="AD9">
        <v>123.176113710056</v>
      </c>
      <c r="AE9">
        <v>128.427944892554</v>
      </c>
      <c r="AF9">
        <v>133.63037052122201</v>
      </c>
      <c r="AG9">
        <v>138.78693273579901</v>
      </c>
      <c r="AH9">
        <v>143.90080370957699</v>
      </c>
      <c r="AI9">
        <v>148.97448131803799</v>
      </c>
      <c r="AJ9">
        <v>154.01037787699499</v>
      </c>
      <c r="AK9">
        <v>159.01065899056499</v>
      </c>
      <c r="AL9">
        <v>163.97723288355601</v>
      </c>
      <c r="AM9">
        <v>168.91118889252701</v>
      </c>
      <c r="AN9">
        <v>173.81250450960701</v>
      </c>
      <c r="AO9">
        <v>178.677995142724</v>
      </c>
      <c r="AP9">
        <v>183.497354721986</v>
      </c>
      <c r="AQ9">
        <v>188.24578140487299</v>
      </c>
      <c r="AR9">
        <v>192.873831464234</v>
      </c>
      <c r="AS9">
        <v>197.29455431663001</v>
      </c>
      <c r="AT9">
        <v>201.37200246538401</v>
      </c>
      <c r="AU9">
        <v>204.91546982238501</v>
      </c>
      <c r="AV9">
        <v>207.684590386586</v>
      </c>
      <c r="AW9">
        <v>209.406164910412</v>
      </c>
      <c r="AX9">
        <v>209.80292441886101</v>
      </c>
      <c r="AY9">
        <v>208.632488290781</v>
      </c>
      <c r="AZ9">
        <v>205.73499070427999</v>
      </c>
      <c r="BA9">
        <v>201.08155070836901</v>
      </c>
      <c r="BB9">
        <v>194.808612257313</v>
      </c>
      <c r="BC9">
        <v>187.216753450574</v>
      </c>
      <c r="BD9">
        <v>178.721926067298</v>
      </c>
      <c r="BE9">
        <v>169.769090391585</v>
      </c>
      <c r="BF9">
        <v>160.74303123108101</v>
      </c>
      <c r="BG9">
        <v>151.91264443518</v>
      </c>
      <c r="BH9">
        <v>143.42287686064901</v>
      </c>
      <c r="BI9">
        <v>135.31898696821401</v>
      </c>
      <c r="BJ9">
        <v>127.59620012807</v>
      </c>
      <c r="BK9">
        <v>120.214164299384</v>
      </c>
      <c r="BL9">
        <v>113.135185744236</v>
      </c>
      <c r="BM9">
        <v>106.35078206988899</v>
      </c>
      <c r="BN9">
        <v>99.8882201015345</v>
      </c>
      <c r="BO9">
        <v>93.797571300548597</v>
      </c>
      <c r="BP9">
        <v>88.125662098422794</v>
      </c>
      <c r="BQ9">
        <v>82.917492657122295</v>
      </c>
      <c r="BR9">
        <v>78.204850319540697</v>
      </c>
      <c r="BS9">
        <v>74.009337555749099</v>
      </c>
      <c r="BT9">
        <v>70.317941702283605</v>
      </c>
      <c r="BU9">
        <v>67.087774359517397</v>
      </c>
      <c r="BV9">
        <v>64.255684522714304</v>
      </c>
      <c r="BW9">
        <v>61.756476850213801</v>
      </c>
      <c r="BX9">
        <v>59.5334610684694</v>
      </c>
      <c r="BY9">
        <v>57.530690180921297</v>
      </c>
      <c r="BZ9">
        <v>55.700432200831699</v>
      </c>
      <c r="CA9">
        <v>54.005270658339299</v>
      </c>
      <c r="CB9">
        <v>52.424947936026498</v>
      </c>
      <c r="CC9">
        <v>50.946305653317097</v>
      </c>
      <c r="CD9">
        <v>49.554497768604001</v>
      </c>
      <c r="CE9">
        <v>48.235200858851201</v>
      </c>
      <c r="CF9">
        <v>46.981046570521798</v>
      </c>
      <c r="CG9">
        <v>45.791241002453702</v>
      </c>
      <c r="CH9">
        <v>44.661877902437098</v>
      </c>
      <c r="CI9">
        <v>43.5834793896001</v>
      </c>
      <c r="CJ9">
        <v>42.549829254962397</v>
      </c>
      <c r="CK9">
        <v>41.561583068989002</v>
      </c>
      <c r="CL9">
        <v>40.619034312506898</v>
      </c>
      <c r="CM9">
        <v>39.716568173590098</v>
      </c>
      <c r="CN9">
        <v>38.846673275919599</v>
      </c>
      <c r="CO9">
        <v>38.0098330056557</v>
      </c>
      <c r="CP9">
        <v>37.207870859789502</v>
      </c>
      <c r="CQ9">
        <v>36.438109958940402</v>
      </c>
      <c r="CR9">
        <v>35.693290325211898</v>
      </c>
      <c r="CS9">
        <v>34.973150083468198</v>
      </c>
      <c r="CT9">
        <v>34.279405091773803</v>
      </c>
      <c r="CU9">
        <v>33.611981204179898</v>
      </c>
      <c r="CV9">
        <v>32.964442642912601</v>
      </c>
      <c r="CW9">
        <v>32.335384905024803</v>
      </c>
      <c r="CX9">
        <v>31.727798058532098</v>
      </c>
      <c r="CY9">
        <v>31.142047647507901</v>
      </c>
      <c r="CZ9">
        <v>30.573058386593999</v>
      </c>
      <c r="DA9">
        <v>30.018114074225899</v>
      </c>
      <c r="DB9">
        <v>29.4806319977634</v>
      </c>
      <c r="DC9">
        <v>28.9619255714939</v>
      </c>
      <c r="DD9">
        <v>28.4582323061849</v>
      </c>
      <c r="DE9">
        <v>27.965961701798498</v>
      </c>
      <c r="DF9">
        <v>27.4871808199354</v>
      </c>
      <c r="DG9">
        <v>27.024831340722901</v>
      </c>
      <c r="DH9">
        <v>26.575879690081699</v>
      </c>
      <c r="DI9">
        <v>26.136614536292601</v>
      </c>
      <c r="DJ9">
        <v>25.708548007008101</v>
      </c>
      <c r="DK9">
        <v>25.294606805182699</v>
      </c>
      <c r="DL9">
        <v>24.892575559496201</v>
      </c>
      <c r="DM9">
        <v>24.4986931471527</v>
      </c>
      <c r="DN9">
        <v>24.1140262591423</v>
      </c>
      <c r="DO9">
        <v>23.741613245545899</v>
      </c>
      <c r="DP9">
        <v>23.380115503887001</v>
      </c>
      <c r="DQ9">
        <v>23.025581671520001</v>
      </c>
      <c r="DR9">
        <v>22.678157311517001</v>
      </c>
      <c r="DS9">
        <v>22.3414094922916</v>
      </c>
      <c r="DT9">
        <v>22.014832943539702</v>
      </c>
      <c r="DU9">
        <v>21.6940976820974</v>
      </c>
      <c r="DV9">
        <v>21.378600223407201</v>
      </c>
      <c r="DW9">
        <v>21.072130422822202</v>
      </c>
      <c r="DX9">
        <v>20.775173436740101</v>
      </c>
      <c r="DY9">
        <v>20.483049037040399</v>
      </c>
      <c r="DZ9">
        <v>20.1944820841214</v>
      </c>
      <c r="EA9">
        <v>19.912396394358801</v>
      </c>
      <c r="EB9">
        <v>19.638608181208301</v>
      </c>
      <c r="EC9">
        <v>19.368422309720199</v>
      </c>
      <c r="ED9">
        <v>19.099827862534202</v>
      </c>
      <c r="EE9">
        <v>18.834502484119099</v>
      </c>
      <c r="EF9">
        <v>18.575794223156802</v>
      </c>
      <c r="EG9">
        <v>18.319829902499201</v>
      </c>
      <c r="EH9">
        <v>18.063621683991201</v>
      </c>
      <c r="EI9">
        <v>17.809667645558701</v>
      </c>
      <c r="EJ9">
        <v>17.561353943101601</v>
      </c>
      <c r="EK9">
        <v>17.317981652431701</v>
      </c>
      <c r="EL9">
        <v>17.075433246260101</v>
      </c>
      <c r="EM9">
        <v>16.836814687069101</v>
      </c>
      <c r="EN9">
        <v>16.605940142697801</v>
      </c>
      <c r="EO9">
        <v>16.383005521584799</v>
      </c>
      <c r="EP9">
        <v>16.164171742007198</v>
      </c>
      <c r="EQ9">
        <v>15.950137240047299</v>
      </c>
      <c r="ER9">
        <v>15.745437526884</v>
      </c>
      <c r="ES9">
        <v>15.5491605621643</v>
      </c>
      <c r="ET9">
        <v>15.358761901190199</v>
      </c>
      <c r="EU9">
        <v>15.171552730246299</v>
      </c>
      <c r="EV9">
        <v>14.993071042877901</v>
      </c>
      <c r="EW9">
        <v>14.822127137988399</v>
      </c>
      <c r="EX9">
        <v>14.656442117811601</v>
      </c>
      <c r="EY9">
        <v>14.4926088492712</v>
      </c>
      <c r="EZ9">
        <v>14.334757804240899</v>
      </c>
      <c r="FA9">
        <v>14.183955926643501</v>
      </c>
      <c r="FB9">
        <v>14.0361507846014</v>
      </c>
      <c r="FC9">
        <v>13.8894093345962</v>
      </c>
      <c r="FD9">
        <v>13.745373605711601</v>
      </c>
      <c r="FE9">
        <v>13.607426091240001</v>
      </c>
      <c r="FF9">
        <v>13.4711087493421</v>
      </c>
      <c r="FG9">
        <v>13.334641900528</v>
      </c>
      <c r="FH9">
        <v>13.1988832661463</v>
      </c>
      <c r="FI9">
        <v>13.0678091663709</v>
      </c>
      <c r="FJ9">
        <v>12.9383027141889</v>
      </c>
      <c r="FK9">
        <v>12.807251319579199</v>
      </c>
      <c r="FL9">
        <v>12.6765670664886</v>
      </c>
      <c r="FM9">
        <v>12.548939681756201</v>
      </c>
      <c r="FN9">
        <v>12.423715375183299</v>
      </c>
      <c r="FO9">
        <v>12.2965146364066</v>
      </c>
      <c r="FP9">
        <v>12.1690016674838</v>
      </c>
      <c r="FQ9">
        <v>12.0446845490555</v>
      </c>
      <c r="FR9">
        <v>11.922661974596</v>
      </c>
      <c r="FS9">
        <v>11.799578636487</v>
      </c>
      <c r="FT9">
        <v>11.6755350062754</v>
      </c>
      <c r="FU9">
        <v>11.5547807421133</v>
      </c>
      <c r="FV9">
        <v>11.4369645979426</v>
      </c>
      <c r="FW9">
        <v>11.3182592292012</v>
      </c>
      <c r="FX9">
        <v>11.1989794486447</v>
      </c>
      <c r="FY9">
        <v>11.082428728405301</v>
      </c>
      <c r="FZ9">
        <v>10.969551369396299</v>
      </c>
      <c r="GA9">
        <v>10.8562920048966</v>
      </c>
      <c r="GB9">
        <v>10.7421326316659</v>
      </c>
      <c r="GC9">
        <v>10.6309352645853</v>
      </c>
      <c r="GD9">
        <v>10.5232470449938</v>
      </c>
      <c r="GE9">
        <v>10.4158611662121</v>
      </c>
      <c r="GF9">
        <v>10.3076714113759</v>
      </c>
      <c r="GG9">
        <v>10.201498048657699</v>
      </c>
      <c r="GH9">
        <v>10.099926092058899</v>
      </c>
      <c r="GI9">
        <v>9.9982153901499498</v>
      </c>
      <c r="GJ9">
        <v>9.8958478681991</v>
      </c>
      <c r="GK9">
        <v>9.7954658766779108</v>
      </c>
      <c r="GL9">
        <v>9.6990838219811106</v>
      </c>
      <c r="GM9">
        <v>9.6035953058164001</v>
      </c>
      <c r="GN9">
        <v>9.5068692207810095</v>
      </c>
      <c r="GO9">
        <v>9.4119052377601005</v>
      </c>
      <c r="GP9">
        <v>9.3207100471941793</v>
      </c>
      <c r="GQ9">
        <v>9.2310891609162606</v>
      </c>
      <c r="GR9">
        <v>9.1394947004797302</v>
      </c>
      <c r="GS9">
        <v>9.0502357474525894</v>
      </c>
      <c r="GT9">
        <v>8.9639289417762793</v>
      </c>
      <c r="GU9">
        <v>8.8795774453033793</v>
      </c>
      <c r="GV9">
        <v>8.7932917850633796</v>
      </c>
      <c r="GW9">
        <v>8.70833722871002</v>
      </c>
      <c r="GX9">
        <v>8.6275123685329405</v>
      </c>
      <c r="GY9">
        <v>8.5478127226977598</v>
      </c>
      <c r="GZ9">
        <v>8.4669585505319098</v>
      </c>
      <c r="HA9">
        <v>8.3863626498220594</v>
      </c>
      <c r="HB9">
        <v>8.3092914912348803</v>
      </c>
      <c r="HC9">
        <v>8.2347900739900197</v>
      </c>
      <c r="HD9">
        <v>8.1580309680592595</v>
      </c>
      <c r="HE9">
        <v>8.0826663387222304</v>
      </c>
      <c r="HF9">
        <v>8.0094709823332799</v>
      </c>
      <c r="HG9">
        <v>7.9388806776275196</v>
      </c>
      <c r="HH9">
        <v>7.8664925604708902</v>
      </c>
      <c r="HI9">
        <v>7.7946130044431596</v>
      </c>
      <c r="HJ9">
        <v>7.7261002051390397</v>
      </c>
      <c r="HK9">
        <v>7.6590329345119903</v>
      </c>
      <c r="HL9">
        <v>7.5911802301026903</v>
      </c>
      <c r="HM9">
        <v>7.5224235379049</v>
      </c>
      <c r="HN9">
        <v>7.45751297121733</v>
      </c>
      <c r="HO9">
        <v>7.39453651101348</v>
      </c>
      <c r="HP9">
        <v>7.3301206000919903</v>
      </c>
      <c r="HQ9">
        <v>7.2653665588454803</v>
      </c>
      <c r="HR9">
        <v>7.2034788861782397</v>
      </c>
      <c r="HS9">
        <v>7.1440851719505503</v>
      </c>
      <c r="HT9">
        <v>7.0836959212865596</v>
      </c>
      <c r="HU9">
        <v>7.0222359821378797</v>
      </c>
      <c r="HV9">
        <v>6.9639301767302699</v>
      </c>
      <c r="HW9">
        <v>6.9076176727753396</v>
      </c>
      <c r="HX9">
        <v>6.8509720819188598</v>
      </c>
      <c r="HY9">
        <v>6.7931689233262897</v>
      </c>
      <c r="HZ9">
        <v>6.73803024375768</v>
      </c>
      <c r="IA9">
        <v>6.68533667811987</v>
      </c>
      <c r="IB9">
        <v>6.6318335460771998</v>
      </c>
      <c r="IC9">
        <v>6.5775859326950696</v>
      </c>
      <c r="ID9">
        <v>6.5255091909390899</v>
      </c>
      <c r="IE9">
        <v>6.4761436044871701</v>
      </c>
      <c r="IF9">
        <v>6.4257920946293403</v>
      </c>
      <c r="IG9">
        <v>6.3746635395303901</v>
      </c>
      <c r="IH9">
        <v>6.3255036022361502</v>
      </c>
      <c r="II9">
        <v>6.2789069270282099</v>
      </c>
      <c r="IJ9">
        <v>6.2314976823446004</v>
      </c>
      <c r="IK9">
        <v>6.1831297561801604</v>
      </c>
      <c r="IL9">
        <v>6.1363844178817697</v>
      </c>
      <c r="IM9">
        <v>6.09210917433475</v>
      </c>
      <c r="IN9">
        <v>6.0473201189682602</v>
      </c>
      <c r="IO9">
        <v>6.0008862729903001</v>
      </c>
      <c r="IP9">
        <v>5.95651583624264</v>
      </c>
      <c r="IQ9">
        <v>5.9138972726146699</v>
      </c>
      <c r="IR9">
        <v>5.8710148046194002</v>
      </c>
      <c r="IS9">
        <v>5.8264775450736099</v>
      </c>
      <c r="IT9">
        <v>5.7835115389387397</v>
      </c>
      <c r="IU9">
        <v>5.7426502653336504</v>
      </c>
      <c r="IV9">
        <v>5.7009324396852401</v>
      </c>
      <c r="IW9">
        <v>5.6577871410049703</v>
      </c>
      <c r="IX9">
        <v>5.6160467350329197</v>
      </c>
      <c r="IY9">
        <v>5.57646577439189</v>
      </c>
      <c r="IZ9">
        <v>5.5359624048481404</v>
      </c>
      <c r="JA9">
        <v>5.4935820565628797</v>
      </c>
      <c r="JB9">
        <v>5.4527378184179502</v>
      </c>
      <c r="JC9">
        <v>5.4142489987179596</v>
      </c>
      <c r="JD9">
        <v>5.3749822056283296</v>
      </c>
      <c r="JE9">
        <v>5.3334670347721902</v>
      </c>
      <c r="JF9">
        <v>5.2929308141704396</v>
      </c>
      <c r="JG9">
        <v>5.2553250055397198</v>
      </c>
      <c r="JH9">
        <v>5.2173054182255996</v>
      </c>
      <c r="JI9">
        <v>5.1769327582970002</v>
      </c>
      <c r="JJ9">
        <v>5.1369440470092398</v>
      </c>
      <c r="JK9">
        <v>5.0994237985068596</v>
      </c>
      <c r="JL9">
        <v>5.0629156032600999</v>
      </c>
      <c r="JM9">
        <v>5.0234199285558203</v>
      </c>
      <c r="JN9">
        <v>4.98483336236173</v>
      </c>
      <c r="JO9">
        <v>4.94734886789609</v>
      </c>
      <c r="JP9">
        <v>4.9114651927713302</v>
      </c>
      <c r="JQ9">
        <v>4.8735513610926997</v>
      </c>
      <c r="JR9">
        <v>4.8358567559707897</v>
      </c>
      <c r="JS9">
        <v>4.7997289800492497</v>
      </c>
      <c r="JT9">
        <v>4.7635306731457501</v>
      </c>
      <c r="JU9">
        <v>4.7273744018864301</v>
      </c>
      <c r="JV9">
        <v>4.6903040008457104</v>
      </c>
      <c r="JW9">
        <v>4.65598545857726</v>
      </c>
      <c r="JX9">
        <v>4.62025293382609</v>
      </c>
      <c r="JY9">
        <v>4.5844898202902398</v>
      </c>
      <c r="JZ9">
        <v>4.5491645571767299</v>
      </c>
      <c r="KA9">
        <v>4.5153861702744402</v>
      </c>
      <c r="KB9">
        <v>4.4817054739375903</v>
      </c>
      <c r="KC9">
        <v>4.4458209960640804</v>
      </c>
      <c r="KD9">
        <v>4.4116681709482899</v>
      </c>
      <c r="KE9">
        <v>4.3791803684844899</v>
      </c>
      <c r="KF9">
        <v>4.3465433660928303</v>
      </c>
      <c r="KG9">
        <v>4.3120277164812597</v>
      </c>
      <c r="KH9">
        <v>4.27818467963698</v>
      </c>
      <c r="KI9">
        <v>4.2467045920535096</v>
      </c>
      <c r="KJ9">
        <v>4.2156343125731901</v>
      </c>
      <c r="KK9">
        <v>4.1820036805747502</v>
      </c>
      <c r="KL9">
        <v>4.1491655984277704</v>
      </c>
      <c r="KM9">
        <v>4.1183187283396299</v>
      </c>
      <c r="KN9">
        <v>4.0882129137743197</v>
      </c>
      <c r="KO9">
        <v>4.0562594113971002</v>
      </c>
    </row>
    <row r="10" spans="1:301" x14ac:dyDescent="0.25">
      <c r="A10" t="s">
        <v>8</v>
      </c>
      <c r="B10">
        <v>0</v>
      </c>
      <c r="C10">
        <v>3.91638950989871E-2</v>
      </c>
      <c r="D10">
        <v>0.155632530646762</v>
      </c>
      <c r="E10">
        <v>0.41295958712092701</v>
      </c>
      <c r="F10">
        <v>0.90721440229160799</v>
      </c>
      <c r="G10">
        <v>1.75955768487505</v>
      </c>
      <c r="H10">
        <v>3.11986720642216</v>
      </c>
      <c r="I10">
        <v>5.1426384488453198</v>
      </c>
      <c r="J10">
        <v>7.9583215406149703</v>
      </c>
      <c r="K10">
        <v>11.6397645319889</v>
      </c>
      <c r="L10">
        <v>16.183344984563998</v>
      </c>
      <c r="M10">
        <v>21.5022912306862</v>
      </c>
      <c r="N10">
        <v>27.4418353374327</v>
      </c>
      <c r="O10">
        <v>33.8084350055287</v>
      </c>
      <c r="P10">
        <v>40.407810688996598</v>
      </c>
      <c r="Q10">
        <v>47.074309980602003</v>
      </c>
      <c r="R10">
        <v>53.687946860508298</v>
      </c>
      <c r="S10">
        <v>60.176032999514597</v>
      </c>
      <c r="T10">
        <v>66.5066057906635</v>
      </c>
      <c r="U10">
        <v>72.675300520956895</v>
      </c>
      <c r="V10">
        <v>78.693107490740701</v>
      </c>
      <c r="W10">
        <v>84.576462214917797</v>
      </c>
      <c r="X10">
        <v>90.342757755540703</v>
      </c>
      <c r="Y10">
        <v>96.007461798901502</v>
      </c>
      <c r="Z10">
        <v>101.58347663183299</v>
      </c>
      <c r="AA10">
        <v>107.080768056846</v>
      </c>
      <c r="AB10">
        <v>112.507620440013</v>
      </c>
      <c r="AC10">
        <v>117.87082845726501</v>
      </c>
      <c r="AD10">
        <v>123.176113710056</v>
      </c>
      <c r="AE10">
        <v>128.427944892554</v>
      </c>
      <c r="AF10">
        <v>133.63037052122201</v>
      </c>
      <c r="AG10">
        <v>138.786932735801</v>
      </c>
      <c r="AH10">
        <v>143.900803709618</v>
      </c>
      <c r="AI10">
        <v>148.97448131849401</v>
      </c>
      <c r="AJ10">
        <v>154.010377880748</v>
      </c>
      <c r="AK10">
        <v>159.01065901498501</v>
      </c>
      <c r="AL10">
        <v>163.97723301442301</v>
      </c>
      <c r="AM10">
        <v>168.911189486578</v>
      </c>
      <c r="AN10">
        <v>173.81250684165499</v>
      </c>
      <c r="AO10">
        <v>178.678003188752</v>
      </c>
      <c r="AP10">
        <v>183.497379442218</v>
      </c>
      <c r="AQ10">
        <v>188.24584979158101</v>
      </c>
      <c r="AR10">
        <v>192.874003479104</v>
      </c>
      <c r="AS10">
        <v>197.29495118831801</v>
      </c>
      <c r="AT10">
        <v>201.37284917124299</v>
      </c>
      <c r="AU10">
        <v>204.917152730298</v>
      </c>
      <c r="AV10">
        <v>207.68772811882101</v>
      </c>
      <c r="AW10">
        <v>209.41168676210199</v>
      </c>
      <c r="AX10">
        <v>209.812146306345</v>
      </c>
      <c r="AY10">
        <v>208.64717171963301</v>
      </c>
      <c r="AZ10">
        <v>205.75736717473899</v>
      </c>
      <c r="BA10">
        <v>201.11429482505699</v>
      </c>
      <c r="BB10">
        <v>194.85475338231001</v>
      </c>
      <c r="BC10">
        <v>187.279527054352</v>
      </c>
      <c r="BD10">
        <v>178.80457821131799</v>
      </c>
      <c r="BE10">
        <v>169.874658028754</v>
      </c>
      <c r="BF10">
        <v>160.87412542750999</v>
      </c>
      <c r="BG10">
        <v>152.07126307358601</v>
      </c>
      <c r="BH10">
        <v>143.61026764533099</v>
      </c>
      <c r="BI10">
        <v>135.53557096933301</v>
      </c>
      <c r="BJ10">
        <v>127.841538402319</v>
      </c>
      <c r="BK10">
        <v>120.487005048681</v>
      </c>
      <c r="BL10">
        <v>113.433473699025</v>
      </c>
      <c r="BM10">
        <v>106.671805989427</v>
      </c>
      <c r="BN10">
        <v>100.228632362691</v>
      </c>
      <c r="BO10">
        <v>94.153555036801805</v>
      </c>
      <c r="BP10">
        <v>88.493025241927796</v>
      </c>
      <c r="BQ10">
        <v>83.291716217750306</v>
      </c>
      <c r="BR10">
        <v>78.581377572238594</v>
      </c>
      <c r="BS10">
        <v>74.383467531849305</v>
      </c>
      <c r="BT10">
        <v>70.685224051478698</v>
      </c>
      <c r="BU10">
        <v>67.443964823460604</v>
      </c>
      <c r="BV10">
        <v>64.596921794399194</v>
      </c>
      <c r="BW10">
        <v>62.079534001595597</v>
      </c>
      <c r="BX10">
        <v>59.835575336287697</v>
      </c>
      <c r="BY10">
        <v>57.809930524813602</v>
      </c>
      <c r="BZ10">
        <v>55.955501097270698</v>
      </c>
      <c r="CA10">
        <v>54.235591436216303</v>
      </c>
      <c r="CB10">
        <v>52.630645565457201</v>
      </c>
      <c r="CC10">
        <v>51.128028195040301</v>
      </c>
      <c r="CD10">
        <v>49.713466887229302</v>
      </c>
      <c r="CE10">
        <v>48.373042211046197</v>
      </c>
      <c r="CF10">
        <v>47.0997383227471</v>
      </c>
      <c r="CG10">
        <v>45.8928825007673</v>
      </c>
      <c r="CH10">
        <v>44.748618753457798</v>
      </c>
      <c r="CI10">
        <v>43.6575469814806</v>
      </c>
      <c r="CJ10">
        <v>42.613405712522798</v>
      </c>
      <c r="CK10">
        <v>41.616795366932102</v>
      </c>
      <c r="CL10">
        <v>40.667625841322803</v>
      </c>
      <c r="CM10">
        <v>39.759843575413399</v>
      </c>
      <c r="CN10">
        <v>38.885890242239903</v>
      </c>
      <c r="CO10">
        <v>38.046162213377798</v>
      </c>
      <c r="CP10">
        <v>37.242143897775399</v>
      </c>
      <c r="CQ10">
        <v>36.470626548646003</v>
      </c>
      <c r="CR10">
        <v>35.723777635696997</v>
      </c>
      <c r="CS10">
        <v>35.0013679782815</v>
      </c>
      <c r="CT10">
        <v>34.305457160258698</v>
      </c>
      <c r="CU10">
        <v>33.635616019095998</v>
      </c>
      <c r="CV10">
        <v>32.984883873304497</v>
      </c>
      <c r="CW10">
        <v>32.351702743330399</v>
      </c>
      <c r="CX10">
        <v>31.7393401758045</v>
      </c>
      <c r="CY10">
        <v>31.148632904438799</v>
      </c>
      <c r="CZ10">
        <v>30.574537099499899</v>
      </c>
      <c r="DA10">
        <v>30.014017249908498</v>
      </c>
      <c r="DB10">
        <v>29.470586191412</v>
      </c>
      <c r="DC10">
        <v>28.946032088757999</v>
      </c>
      <c r="DD10">
        <v>28.436625465759899</v>
      </c>
      <c r="DE10">
        <v>27.938793575939201</v>
      </c>
      <c r="DF10">
        <v>27.454889783511501</v>
      </c>
      <c r="DG10">
        <v>26.987957985766901</v>
      </c>
      <c r="DH10">
        <v>26.534918278844302</v>
      </c>
      <c r="DI10">
        <v>26.091881634271999</v>
      </c>
      <c r="DJ10">
        <v>25.660348810324901</v>
      </c>
      <c r="DK10">
        <v>25.243656648583102</v>
      </c>
      <c r="DL10">
        <v>24.839743250820401</v>
      </c>
      <c r="DM10">
        <v>24.444304671453899</v>
      </c>
      <c r="DN10">
        <v>24.058075338102899</v>
      </c>
      <c r="DO10">
        <v>23.684528932561602</v>
      </c>
      <c r="DP10">
        <v>23.322572159564402</v>
      </c>
      <c r="DQ10">
        <v>22.967823074239799</v>
      </c>
      <c r="DR10">
        <v>22.620021561659701</v>
      </c>
      <c r="DS10">
        <v>22.2828491070719</v>
      </c>
      <c r="DT10">
        <v>21.956192026145199</v>
      </c>
      <c r="DU10">
        <v>21.6357275884519</v>
      </c>
      <c r="DV10">
        <v>21.320283374239601</v>
      </c>
      <c r="DW10">
        <v>21.0133255139013</v>
      </c>
      <c r="DX10">
        <v>20.715855038713901</v>
      </c>
      <c r="DY10">
        <v>20.423476523252798</v>
      </c>
      <c r="DZ10">
        <v>20.134299317803698</v>
      </c>
      <c r="EA10">
        <v>19.850778412373501</v>
      </c>
      <c r="EB10">
        <v>19.574990894435299</v>
      </c>
      <c r="EC10">
        <v>19.3023541240984</v>
      </c>
      <c r="ED10">
        <v>19.030403499915</v>
      </c>
      <c r="EE10">
        <v>18.760274033804698</v>
      </c>
      <c r="EF10">
        <v>18.495092555627799</v>
      </c>
      <c r="EG10">
        <v>18.231272045680299</v>
      </c>
      <c r="EH10">
        <v>17.965726036116699</v>
      </c>
      <c r="EI10">
        <v>17.700552830661</v>
      </c>
      <c r="EJ10">
        <v>17.439218124543299</v>
      </c>
      <c r="EK10">
        <v>17.1817154254821</v>
      </c>
      <c r="EL10">
        <v>16.924709128906699</v>
      </c>
      <c r="EM10">
        <v>16.671500081754999</v>
      </c>
      <c r="EN10">
        <v>16.4264140012491</v>
      </c>
      <c r="EO10">
        <v>16.190778862755799</v>
      </c>
      <c r="EP10">
        <v>15.9617077102913</v>
      </c>
      <c r="EQ10">
        <v>15.7401473188655</v>
      </c>
      <c r="ER10">
        <v>15.5308703527679</v>
      </c>
      <c r="ES10">
        <v>15.3333712432686</v>
      </c>
      <c r="ET10">
        <v>15.145304079238301</v>
      </c>
      <c r="EU10">
        <v>14.9638028440065</v>
      </c>
      <c r="EV10">
        <v>14.7937335786437</v>
      </c>
      <c r="EW10">
        <v>14.6335023739043</v>
      </c>
      <c r="EX10">
        <v>14.480516352317901</v>
      </c>
      <c r="EY10">
        <v>14.3308226105808</v>
      </c>
      <c r="EZ10">
        <v>14.1874637153281</v>
      </c>
      <c r="FA10">
        <v>14.050847119341199</v>
      </c>
      <c r="FB10">
        <v>13.916710288073199</v>
      </c>
      <c r="FC10">
        <v>13.782553729597799</v>
      </c>
      <c r="FD10">
        <v>13.6493154316162</v>
      </c>
      <c r="FE10">
        <v>13.5199103518796</v>
      </c>
      <c r="FF10">
        <v>13.389981006425</v>
      </c>
      <c r="FG10">
        <v>13.2577328116919</v>
      </c>
      <c r="FH10">
        <v>13.1238847531912</v>
      </c>
      <c r="FI10">
        <v>12.992238030549</v>
      </c>
      <c r="FJ10">
        <v>12.8601639396568</v>
      </c>
      <c r="FK10">
        <v>12.724930818283299</v>
      </c>
      <c r="FL10">
        <v>12.588505777403499</v>
      </c>
      <c r="FM10">
        <v>12.453841313838</v>
      </c>
      <c r="FN10">
        <v>12.320519536809</v>
      </c>
      <c r="FO10">
        <v>12.184845166707699</v>
      </c>
      <c r="FP10">
        <v>12.0485891759553</v>
      </c>
      <c r="FQ10">
        <v>11.9152399832307</v>
      </c>
      <c r="FR10">
        <v>11.784249468087699</v>
      </c>
      <c r="FS10">
        <v>11.6525915045455</v>
      </c>
      <c r="FT10">
        <v>11.520584789111799</v>
      </c>
      <c r="FU10">
        <v>11.3921628193186</v>
      </c>
      <c r="FV10">
        <v>11.267154633197499</v>
      </c>
      <c r="FW10">
        <v>11.1420676047442</v>
      </c>
      <c r="FX10">
        <v>11.0170977970366</v>
      </c>
      <c r="FY10">
        <v>10.8954176322937</v>
      </c>
      <c r="FZ10">
        <v>10.777803377327601</v>
      </c>
      <c r="GA10">
        <v>10.660515092574901</v>
      </c>
      <c r="GB10">
        <v>10.5429967100719</v>
      </c>
      <c r="GC10">
        <v>10.428751495539499</v>
      </c>
      <c r="GD10">
        <v>10.3184384700696</v>
      </c>
      <c r="GE10">
        <v>10.208748697572799</v>
      </c>
      <c r="GF10">
        <v>10.0987799788854</v>
      </c>
      <c r="GG10">
        <v>9.9911569903650808</v>
      </c>
      <c r="GH10">
        <v>9.8880848321375296</v>
      </c>
      <c r="GI10">
        <v>9.7853406187398999</v>
      </c>
      <c r="GJ10">
        <v>9.6822708491097007</v>
      </c>
      <c r="GK10">
        <v>9.5812711633603307</v>
      </c>
      <c r="GL10">
        <v>9.4844028949463492</v>
      </c>
      <c r="GM10">
        <v>9.3884965718114106</v>
      </c>
      <c r="GN10">
        <v>9.2917022507607907</v>
      </c>
      <c r="GO10">
        <v>9.1969770560239095</v>
      </c>
      <c r="GP10">
        <v>9.1059101485770402</v>
      </c>
      <c r="GQ10">
        <v>9.0165589590014896</v>
      </c>
      <c r="GR10">
        <v>8.9254809028901096</v>
      </c>
      <c r="GS10">
        <v>8.8367747567192705</v>
      </c>
      <c r="GT10">
        <v>8.7511983468448502</v>
      </c>
      <c r="GU10">
        <v>8.66769324749656</v>
      </c>
      <c r="GV10">
        <v>8.5826381555397209</v>
      </c>
      <c r="GW10">
        <v>8.4988864687003005</v>
      </c>
      <c r="GX10">
        <v>8.4189990410694904</v>
      </c>
      <c r="GY10">
        <v>8.3404845186944492</v>
      </c>
      <c r="GZ10">
        <v>8.2610775309362801</v>
      </c>
      <c r="HA10">
        <v>8.1823837463673108</v>
      </c>
      <c r="HB10">
        <v>8.1070205178426296</v>
      </c>
      <c r="HC10">
        <v>8.03394619461071</v>
      </c>
      <c r="HD10">
        <v>7.9588608692872302</v>
      </c>
      <c r="HE10">
        <v>7.8852749551425001</v>
      </c>
      <c r="HF10">
        <v>7.81409919405551</v>
      </c>
      <c r="HG10">
        <v>7.7455288750992404</v>
      </c>
      <c r="HH10">
        <v>7.6751950024765199</v>
      </c>
      <c r="HI10">
        <v>7.6052994836814101</v>
      </c>
      <c r="HJ10">
        <v>7.5387515607248003</v>
      </c>
      <c r="HK10">
        <v>7.4737706978351799</v>
      </c>
      <c r="HL10">
        <v>7.4081036180394602</v>
      </c>
      <c r="HM10">
        <v>7.3418053361771003</v>
      </c>
      <c r="HN10">
        <v>7.2790308624171303</v>
      </c>
      <c r="HO10">
        <v>7.2181634898743798</v>
      </c>
      <c r="HP10">
        <v>7.1562715936735204</v>
      </c>
      <c r="HQ10">
        <v>7.0941391169253603</v>
      </c>
      <c r="HR10">
        <v>7.0348917341428603</v>
      </c>
      <c r="HS10">
        <v>6.9779923546017599</v>
      </c>
      <c r="HT10">
        <v>6.92037264456114</v>
      </c>
      <c r="HU10">
        <v>6.8621288659744604</v>
      </c>
      <c r="HV10">
        <v>6.8071056321101997</v>
      </c>
      <c r="HW10">
        <v>6.7541525520461301</v>
      </c>
      <c r="HX10">
        <v>6.7010104171515001</v>
      </c>
      <c r="HY10">
        <v>6.64712319317265</v>
      </c>
      <c r="HZ10">
        <v>6.5961690482236097</v>
      </c>
      <c r="IA10">
        <v>6.5477223246574603</v>
      </c>
      <c r="IB10">
        <v>6.4987364207979397</v>
      </c>
      <c r="IC10">
        <v>6.4493309313406098</v>
      </c>
      <c r="ID10">
        <v>6.4022398451503699</v>
      </c>
      <c r="IE10">
        <v>6.3578803924676999</v>
      </c>
      <c r="IF10">
        <v>6.3127639251408301</v>
      </c>
      <c r="IG10">
        <v>6.2670560952347296</v>
      </c>
      <c r="IH10">
        <v>6.22328912671738</v>
      </c>
      <c r="II10">
        <v>6.1820164258195698</v>
      </c>
      <c r="IJ10">
        <v>6.13985502930674</v>
      </c>
      <c r="IK10">
        <v>6.0967520516375302</v>
      </c>
      <c r="IL10">
        <v>6.0552527644107901</v>
      </c>
      <c r="IM10">
        <v>6.0157871413401196</v>
      </c>
      <c r="IN10">
        <v>5.9755437193929701</v>
      </c>
      <c r="IO10">
        <v>5.93358874435412</v>
      </c>
      <c r="IP10">
        <v>5.8933893789386298</v>
      </c>
      <c r="IQ10">
        <v>5.8546188257315901</v>
      </c>
      <c r="IR10">
        <v>5.8151013438236001</v>
      </c>
      <c r="IS10">
        <v>5.7736148706876804</v>
      </c>
      <c r="IT10">
        <v>5.7334441671604299</v>
      </c>
      <c r="IU10">
        <v>5.6950308220696799</v>
      </c>
      <c r="IV10">
        <v>5.6554536556630204</v>
      </c>
      <c r="IW10">
        <v>5.6139923491017703</v>
      </c>
      <c r="IX10">
        <v>5.5735209152126002</v>
      </c>
      <c r="IY10">
        <v>5.5349906826065203</v>
      </c>
      <c r="IZ10">
        <v>5.4955175216154197</v>
      </c>
      <c r="JA10">
        <v>5.4539188740154296</v>
      </c>
      <c r="JB10">
        <v>5.4132648813869597</v>
      </c>
      <c r="JC10">
        <v>5.3746484642548102</v>
      </c>
      <c r="JD10">
        <v>5.3354316056278996</v>
      </c>
      <c r="JE10">
        <v>5.2941812375124098</v>
      </c>
      <c r="JF10">
        <v>5.2535186433715602</v>
      </c>
      <c r="JG10">
        <v>5.2151660635185397</v>
      </c>
      <c r="JH10">
        <v>5.1764400498142003</v>
      </c>
      <c r="JI10">
        <v>5.1358595734491397</v>
      </c>
      <c r="JJ10">
        <v>5.0958943396590204</v>
      </c>
      <c r="JK10">
        <v>5.0577158146372101</v>
      </c>
      <c r="JL10">
        <v>5.02014157594824</v>
      </c>
      <c r="JM10">
        <v>4.98012497201979</v>
      </c>
      <c r="JN10">
        <v>4.941456740584</v>
      </c>
      <c r="JO10">
        <v>4.9038282126342603</v>
      </c>
      <c r="JP10">
        <v>4.86716749955725</v>
      </c>
      <c r="JQ10">
        <v>4.8284747509114503</v>
      </c>
      <c r="JR10">
        <v>4.7905160042952497</v>
      </c>
      <c r="JS10">
        <v>4.7545306564929</v>
      </c>
      <c r="JT10">
        <v>4.71813382381624</v>
      </c>
      <c r="JU10">
        <v>4.68132107175279</v>
      </c>
      <c r="JV10">
        <v>4.6438924857413397</v>
      </c>
      <c r="JW10">
        <v>4.6095087607780103</v>
      </c>
      <c r="JX10">
        <v>4.57408476259599</v>
      </c>
      <c r="JY10">
        <v>4.5381366332181399</v>
      </c>
      <c r="JZ10">
        <v>4.5023896927798397</v>
      </c>
      <c r="KA10">
        <v>4.46846394019716</v>
      </c>
      <c r="KB10">
        <v>4.4349315270966301</v>
      </c>
      <c r="KC10">
        <v>4.3994864561976303</v>
      </c>
      <c r="KD10">
        <v>4.3651279819519404</v>
      </c>
      <c r="KE10">
        <v>4.3322871139968804</v>
      </c>
      <c r="KF10">
        <v>4.2997531299991598</v>
      </c>
      <c r="KG10">
        <v>4.2656249700915296</v>
      </c>
      <c r="KH10">
        <v>4.2321127481703797</v>
      </c>
      <c r="KI10">
        <v>4.20035171221304</v>
      </c>
      <c r="KJ10">
        <v>4.1690363760919702</v>
      </c>
      <c r="KK10">
        <v>4.1358158022141502</v>
      </c>
      <c r="KL10">
        <v>4.1034129338919998</v>
      </c>
      <c r="KM10">
        <v>4.0726385958139897</v>
      </c>
      <c r="KN10">
        <v>4.0422352638866297</v>
      </c>
      <c r="KO10">
        <v>4.0102845789908104</v>
      </c>
    </row>
    <row r="11" spans="1:301" x14ac:dyDescent="0.25">
      <c r="A11" t="s">
        <v>9</v>
      </c>
      <c r="B11">
        <v>0</v>
      </c>
      <c r="C11">
        <v>3.91638950989871E-2</v>
      </c>
      <c r="D11">
        <v>0.155632530646762</v>
      </c>
      <c r="E11">
        <v>0.41295958712092701</v>
      </c>
      <c r="F11">
        <v>0.90721440229160799</v>
      </c>
      <c r="G11">
        <v>1.75955768487505</v>
      </c>
      <c r="H11">
        <v>3.11986720642216</v>
      </c>
      <c r="I11">
        <v>5.1426384488453198</v>
      </c>
      <c r="J11">
        <v>7.9583215406149703</v>
      </c>
      <c r="K11">
        <v>11.6397645319889</v>
      </c>
      <c r="L11">
        <v>16.183344984563998</v>
      </c>
      <c r="M11">
        <v>21.5022912306862</v>
      </c>
      <c r="N11">
        <v>27.4418353374327</v>
      </c>
      <c r="O11">
        <v>33.8084350055287</v>
      </c>
      <c r="P11">
        <v>40.407810688996598</v>
      </c>
      <c r="Q11">
        <v>47.074309980602003</v>
      </c>
      <c r="R11">
        <v>53.687946860508298</v>
      </c>
      <c r="S11">
        <v>60.176032999514597</v>
      </c>
      <c r="T11">
        <v>66.5066057906635</v>
      </c>
      <c r="U11">
        <v>72.675300520956895</v>
      </c>
      <c r="V11">
        <v>78.693107490740701</v>
      </c>
      <c r="W11">
        <v>84.576462214917797</v>
      </c>
      <c r="X11">
        <v>90.342757755540703</v>
      </c>
      <c r="Y11">
        <v>96.007461798901502</v>
      </c>
      <c r="Z11">
        <v>101.58347663183299</v>
      </c>
      <c r="AA11">
        <v>107.080768056846</v>
      </c>
      <c r="AB11">
        <v>112.507620440013</v>
      </c>
      <c r="AC11">
        <v>117.87082845726501</v>
      </c>
      <c r="AD11">
        <v>123.176113710056</v>
      </c>
      <c r="AE11">
        <v>128.427944892554</v>
      </c>
      <c r="AF11">
        <v>133.630370521228</v>
      </c>
      <c r="AG11">
        <v>138.786932736019</v>
      </c>
      <c r="AH11">
        <v>143.90080371328401</v>
      </c>
      <c r="AI11">
        <v>148.97448135912799</v>
      </c>
      <c r="AJ11">
        <v>154.01037821454599</v>
      </c>
      <c r="AK11">
        <v>159.010661181491</v>
      </c>
      <c r="AL11">
        <v>163.97724458116701</v>
      </c>
      <c r="AM11">
        <v>168.91124171258701</v>
      </c>
      <c r="AN11">
        <v>173.81271036541699</v>
      </c>
      <c r="AO11">
        <v>178.678698514551</v>
      </c>
      <c r="AP11">
        <v>183.499488358299</v>
      </c>
      <c r="AQ11">
        <v>188.25158808411999</v>
      </c>
      <c r="AR11">
        <v>192.888138976562</v>
      </c>
      <c r="AS11">
        <v>197.32673439073699</v>
      </c>
      <c r="AT11">
        <v>201.438573863686</v>
      </c>
      <c r="AU11">
        <v>205.04304343148999</v>
      </c>
      <c r="AV11">
        <v>207.91258041683699</v>
      </c>
      <c r="AW11">
        <v>209.78849150352301</v>
      </c>
      <c r="AX11">
        <v>210.407840706158</v>
      </c>
      <c r="AY11">
        <v>209.53967887906799</v>
      </c>
      <c r="AZ11">
        <v>207.02928772967999</v>
      </c>
      <c r="BA11">
        <v>202.843198629721</v>
      </c>
      <c r="BB11">
        <v>197.10110633609199</v>
      </c>
      <c r="BC11">
        <v>190.074593785459</v>
      </c>
      <c r="BD11">
        <v>182.141435145283</v>
      </c>
      <c r="BE11">
        <v>173.70506433410199</v>
      </c>
      <c r="BF11">
        <v>165.11247729015099</v>
      </c>
      <c r="BG11">
        <v>156.60499068777901</v>
      </c>
      <c r="BH11">
        <v>148.31461470182299</v>
      </c>
      <c r="BI11">
        <v>140.28986507472399</v>
      </c>
      <c r="BJ11">
        <v>132.542235641952</v>
      </c>
      <c r="BK11">
        <v>125.05815515400499</v>
      </c>
      <c r="BL11">
        <v>117.826081208004</v>
      </c>
      <c r="BM11">
        <v>110.861350091687</v>
      </c>
      <c r="BN11">
        <v>104.20520165839299</v>
      </c>
      <c r="BO11">
        <v>97.913880967278899</v>
      </c>
      <c r="BP11">
        <v>92.034904579757693</v>
      </c>
      <c r="BQ11">
        <v>86.607569769505503</v>
      </c>
      <c r="BR11">
        <v>81.662056297946805</v>
      </c>
      <c r="BS11">
        <v>77.216428995415598</v>
      </c>
      <c r="BT11">
        <v>73.263161505430801</v>
      </c>
      <c r="BU11">
        <v>69.765948558619598</v>
      </c>
      <c r="BV11">
        <v>66.6715045367106</v>
      </c>
      <c r="BW11">
        <v>63.925589835838998</v>
      </c>
      <c r="BX11">
        <v>61.478673734573803</v>
      </c>
      <c r="BY11">
        <v>59.282236106435697</v>
      </c>
      <c r="BZ11">
        <v>57.289324381277098</v>
      </c>
      <c r="CA11">
        <v>55.462135096129501</v>
      </c>
      <c r="CB11">
        <v>53.776662156019498</v>
      </c>
      <c r="CC11">
        <v>52.2156628890666</v>
      </c>
      <c r="CD11">
        <v>50.7601132234023</v>
      </c>
      <c r="CE11">
        <v>49.390894095553101</v>
      </c>
      <c r="CF11">
        <v>48.0970073003406</v>
      </c>
      <c r="CG11">
        <v>46.874925950272903</v>
      </c>
      <c r="CH11">
        <v>45.718719675572601</v>
      </c>
      <c r="CI11">
        <v>44.616984924743299</v>
      </c>
      <c r="CJ11">
        <v>43.560411136800496</v>
      </c>
      <c r="CK11">
        <v>42.547956850558599</v>
      </c>
      <c r="CL11">
        <v>41.577883265866703</v>
      </c>
      <c r="CM11">
        <v>40.642108915799</v>
      </c>
      <c r="CN11">
        <v>39.729528834850299</v>
      </c>
      <c r="CO11">
        <v>38.837726499186601</v>
      </c>
      <c r="CP11">
        <v>37.967111172365698</v>
      </c>
      <c r="CQ11">
        <v>37.114292317950799</v>
      </c>
      <c r="CR11">
        <v>36.2713709040003</v>
      </c>
      <c r="CS11">
        <v>35.438512039210401</v>
      </c>
      <c r="CT11">
        <v>34.622856345561303</v>
      </c>
      <c r="CU11">
        <v>33.829990345785603</v>
      </c>
      <c r="CV11">
        <v>33.0594751866035</v>
      </c>
      <c r="CW11">
        <v>32.314038115299297</v>
      </c>
      <c r="CX11">
        <v>31.602227627427201</v>
      </c>
      <c r="CY11">
        <v>30.929886537386501</v>
      </c>
      <c r="CZ11">
        <v>30.293478649856599</v>
      </c>
      <c r="DA11">
        <v>29.6875917403204</v>
      </c>
      <c r="DB11">
        <v>29.111751631065601</v>
      </c>
      <c r="DC11">
        <v>28.5659133408329</v>
      </c>
      <c r="DD11">
        <v>28.043275537939198</v>
      </c>
      <c r="DE11">
        <v>27.5356408852298</v>
      </c>
      <c r="DF11">
        <v>27.0415939579362</v>
      </c>
      <c r="DG11">
        <v>26.5638927615699</v>
      </c>
      <c r="DH11">
        <v>26.100747040214799</v>
      </c>
      <c r="DI11">
        <v>25.647262264523398</v>
      </c>
      <c r="DJ11">
        <v>25.203113609805801</v>
      </c>
      <c r="DK11">
        <v>24.772312672919501</v>
      </c>
      <c r="DL11">
        <v>24.354973982930002</v>
      </c>
      <c r="DM11">
        <v>23.946617404413502</v>
      </c>
      <c r="DN11">
        <v>23.545650063135501</v>
      </c>
      <c r="DO11">
        <v>23.1554841638184</v>
      </c>
      <c r="DP11">
        <v>22.7773081544535</v>
      </c>
      <c r="DQ11">
        <v>22.407343428604801</v>
      </c>
      <c r="DR11">
        <v>22.043175524048799</v>
      </c>
      <c r="DS11">
        <v>21.687253199752998</v>
      </c>
      <c r="DT11">
        <v>21.3413834731622</v>
      </c>
      <c r="DU11">
        <v>21.001851259684599</v>
      </c>
      <c r="DV11">
        <v>20.665048662550099</v>
      </c>
      <c r="DW11">
        <v>20.330796674582299</v>
      </c>
      <c r="DX11">
        <v>19.999530449480801</v>
      </c>
      <c r="DY11">
        <v>19.665093176901902</v>
      </c>
      <c r="DZ11">
        <v>19.3197949209999</v>
      </c>
      <c r="EA11">
        <v>18.9577036731534</v>
      </c>
      <c r="EB11">
        <v>18.5741731929906</v>
      </c>
      <c r="EC11">
        <v>18.159289591801599</v>
      </c>
      <c r="ED11">
        <v>17.701984758806699</v>
      </c>
      <c r="EE11">
        <v>17.196113935493401</v>
      </c>
      <c r="EF11">
        <v>16.641728406356702</v>
      </c>
      <c r="EG11">
        <v>16.041397250834301</v>
      </c>
      <c r="EH11">
        <v>15.4015983454892</v>
      </c>
      <c r="EI11">
        <v>14.7391666532041</v>
      </c>
      <c r="EJ11">
        <v>14.0797057617776</v>
      </c>
      <c r="EK11">
        <v>13.4507584518707</v>
      </c>
      <c r="EL11">
        <v>12.8765270833584</v>
      </c>
      <c r="EM11">
        <v>12.3782126151282</v>
      </c>
      <c r="EN11">
        <v>11.971656789222299</v>
      </c>
      <c r="EO11">
        <v>11.6586289298686</v>
      </c>
      <c r="EP11">
        <v>11.4263461970361</v>
      </c>
      <c r="EQ11">
        <v>11.251655063052</v>
      </c>
      <c r="ER11">
        <v>11.1102788834371</v>
      </c>
      <c r="ES11">
        <v>10.9759010309853</v>
      </c>
      <c r="ET11">
        <v>10.8251012711568</v>
      </c>
      <c r="EU11">
        <v>10.6421716148784</v>
      </c>
      <c r="EV11">
        <v>10.424661346892499</v>
      </c>
      <c r="EW11">
        <v>10.177386579779199</v>
      </c>
      <c r="EX11">
        <v>9.9071589310963901</v>
      </c>
      <c r="EY11">
        <v>9.6215557340861899</v>
      </c>
      <c r="EZ11">
        <v>9.3300715234652891</v>
      </c>
      <c r="FA11">
        <v>9.0400455442991898</v>
      </c>
      <c r="FB11">
        <v>8.7532246655974006</v>
      </c>
      <c r="FC11">
        <v>8.4688501851147198</v>
      </c>
      <c r="FD11">
        <v>8.1883593148457798</v>
      </c>
      <c r="FE11">
        <v>7.9148231798784803</v>
      </c>
      <c r="FF11">
        <v>7.6488139359574401</v>
      </c>
      <c r="FG11">
        <v>7.3896389453575102</v>
      </c>
      <c r="FH11">
        <v>7.1384297526936198</v>
      </c>
      <c r="FI11">
        <v>6.8971899658008704</v>
      </c>
      <c r="FJ11">
        <v>6.6650112717227801</v>
      </c>
      <c r="FK11">
        <v>6.43926091378483</v>
      </c>
      <c r="FL11">
        <v>6.21955963161688</v>
      </c>
      <c r="FM11">
        <v>6.0075466107520503</v>
      </c>
      <c r="FN11">
        <v>5.8027530727219396</v>
      </c>
      <c r="FO11">
        <v>5.6026172166652097</v>
      </c>
      <c r="FP11">
        <v>5.4063662675271704</v>
      </c>
      <c r="FQ11">
        <v>5.2154240246866301</v>
      </c>
      <c r="FR11">
        <v>5.0295575746655796</v>
      </c>
      <c r="FS11">
        <v>4.8462737992641403</v>
      </c>
      <c r="FT11">
        <v>4.6647198001866403</v>
      </c>
      <c r="FU11">
        <v>4.4866658585208601</v>
      </c>
      <c r="FV11">
        <v>4.3132018737026501</v>
      </c>
      <c r="FW11">
        <v>4.1432455948790299</v>
      </c>
      <c r="FX11">
        <v>3.9772528301320902</v>
      </c>
      <c r="FY11">
        <v>3.8178883426914001</v>
      </c>
      <c r="FZ11">
        <v>3.6673238360034399</v>
      </c>
      <c r="GA11">
        <v>3.5246186064273699</v>
      </c>
      <c r="GB11">
        <v>3.3899347293760198</v>
      </c>
      <c r="GC11">
        <v>3.26501972757745</v>
      </c>
      <c r="GD11">
        <v>3.1514414528358801</v>
      </c>
      <c r="GE11">
        <v>3.0474007996185701</v>
      </c>
      <c r="GF11">
        <v>2.9517261465007301</v>
      </c>
      <c r="GG11">
        <v>2.8652748401912098</v>
      </c>
      <c r="GH11">
        <v>2.7885006828202599</v>
      </c>
      <c r="GI11">
        <v>2.71925193620311</v>
      </c>
      <c r="GJ11">
        <v>2.6551269846840002</v>
      </c>
      <c r="GK11">
        <v>2.5965508333087799</v>
      </c>
      <c r="GL11">
        <v>2.5436796083533002</v>
      </c>
      <c r="GM11">
        <v>2.49475413351766</v>
      </c>
      <c r="GN11">
        <v>2.4476902550233399</v>
      </c>
      <c r="GO11">
        <v>2.4035616301851701</v>
      </c>
      <c r="GP11">
        <v>2.3632903030221399</v>
      </c>
      <c r="GQ11">
        <v>2.3261050017788998</v>
      </c>
      <c r="GR11">
        <v>2.2900462875361298</v>
      </c>
      <c r="GS11">
        <v>2.25667555174988</v>
      </c>
      <c r="GT11">
        <v>2.22694030177363</v>
      </c>
      <c r="GU11">
        <v>2.2006073476513599</v>
      </c>
      <c r="GV11">
        <v>2.1752365152448201</v>
      </c>
      <c r="GW11">
        <v>2.15214445253745</v>
      </c>
      <c r="GX11">
        <v>2.1322394967101701</v>
      </c>
      <c r="GY11">
        <v>2.11551559639594</v>
      </c>
      <c r="GZ11">
        <v>2.0996657420190399</v>
      </c>
      <c r="HA11">
        <v>2.0854969691519298</v>
      </c>
      <c r="HB11">
        <v>2.0740834999899902</v>
      </c>
      <c r="HC11">
        <v>2.0655933535078801</v>
      </c>
      <c r="HD11">
        <v>2.0583730859099401</v>
      </c>
      <c r="HE11">
        <v>2.0532171584052499</v>
      </c>
      <c r="HF11">
        <v>2.0516391201117101</v>
      </c>
      <c r="HG11">
        <v>2.0542337021827701</v>
      </c>
      <c r="HH11">
        <v>2.0605780069723898</v>
      </c>
      <c r="HI11">
        <v>2.0723423388852198</v>
      </c>
      <c r="HJ11">
        <v>2.0923262896329602</v>
      </c>
      <c r="HK11">
        <v>2.12208607484349</v>
      </c>
      <c r="HL11">
        <v>2.1628126397029601</v>
      </c>
      <c r="HM11">
        <v>2.2175620928618098</v>
      </c>
      <c r="HN11">
        <v>2.2905353097354499</v>
      </c>
      <c r="HO11">
        <v>2.3835309233854098</v>
      </c>
      <c r="HP11">
        <v>2.4971941136448499</v>
      </c>
      <c r="HQ11">
        <v>2.63287839483647</v>
      </c>
      <c r="HR11">
        <v>2.7920727889969101</v>
      </c>
      <c r="HS11">
        <v>2.9720158627694002</v>
      </c>
      <c r="HT11">
        <v>3.1670013113267301</v>
      </c>
      <c r="HU11">
        <v>3.3712887913284799</v>
      </c>
      <c r="HV11">
        <v>3.57960204331411</v>
      </c>
      <c r="HW11">
        <v>3.7835685640945802</v>
      </c>
      <c r="HX11">
        <v>3.9729050162114099</v>
      </c>
      <c r="HY11">
        <v>4.1399895796383497</v>
      </c>
      <c r="HZ11">
        <v>4.2811851407983204</v>
      </c>
      <c r="IA11">
        <v>4.39370566762938</v>
      </c>
      <c r="IB11">
        <v>4.4750069812534798</v>
      </c>
      <c r="IC11">
        <v>4.5262235316064299</v>
      </c>
      <c r="ID11">
        <v>4.5528929628073103</v>
      </c>
      <c r="IE11">
        <v>4.5607193693251604</v>
      </c>
      <c r="IF11">
        <v>4.55335710527185</v>
      </c>
      <c r="IG11">
        <v>4.5343764339864299</v>
      </c>
      <c r="IH11">
        <v>4.50871487486069</v>
      </c>
      <c r="II11">
        <v>4.4797478281260199</v>
      </c>
      <c r="IJ11">
        <v>4.4479792862366301</v>
      </c>
      <c r="IK11">
        <v>4.4132159440220899</v>
      </c>
      <c r="IL11">
        <v>4.3768951261778302</v>
      </c>
      <c r="IM11">
        <v>4.3401941759196099</v>
      </c>
      <c r="IN11">
        <v>4.3031697187761004</v>
      </c>
      <c r="IO11">
        <v>4.2657143577260301</v>
      </c>
      <c r="IP11">
        <v>4.2291406598813097</v>
      </c>
      <c r="IQ11">
        <v>4.1941105574381696</v>
      </c>
      <c r="IR11">
        <v>4.1603849273596998</v>
      </c>
      <c r="IS11">
        <v>4.1275058889374803</v>
      </c>
      <c r="IT11">
        <v>4.0959395410529904</v>
      </c>
      <c r="IU11">
        <v>4.0652840045830496</v>
      </c>
      <c r="IV11">
        <v>4.0346446907230904</v>
      </c>
      <c r="IW11">
        <v>4.00386434029756</v>
      </c>
      <c r="IX11">
        <v>3.9737442436267201</v>
      </c>
      <c r="IY11">
        <v>3.9438425646142101</v>
      </c>
      <c r="IZ11">
        <v>3.9131465110014001</v>
      </c>
      <c r="JA11">
        <v>3.8816042701753002</v>
      </c>
      <c r="JB11">
        <v>3.8507802901697898</v>
      </c>
      <c r="JC11">
        <v>3.8201330316029298</v>
      </c>
      <c r="JD11">
        <v>3.78859414869819</v>
      </c>
      <c r="JE11">
        <v>3.7559286837253398</v>
      </c>
      <c r="JF11">
        <v>3.7243014161031498</v>
      </c>
      <c r="JG11">
        <v>3.69356427902231</v>
      </c>
      <c r="JH11">
        <v>3.6622247584643102</v>
      </c>
      <c r="JI11">
        <v>3.6297595427763198</v>
      </c>
      <c r="JJ11">
        <v>3.5982566700980101</v>
      </c>
      <c r="JK11">
        <v>3.5680812014915002</v>
      </c>
      <c r="JL11">
        <v>3.53730943934214</v>
      </c>
      <c r="JM11">
        <v>3.50500385499994</v>
      </c>
      <c r="JN11">
        <v>3.4731154483885498</v>
      </c>
      <c r="JO11">
        <v>3.44268977916779</v>
      </c>
      <c r="JP11">
        <v>3.4118776076535098</v>
      </c>
      <c r="JQ11">
        <v>3.3793020694935598</v>
      </c>
      <c r="JR11">
        <v>3.3466836704081202</v>
      </c>
      <c r="JS11">
        <v>3.3155811145673</v>
      </c>
      <c r="JT11">
        <v>3.2846383690159402</v>
      </c>
      <c r="JU11">
        <v>3.25209121505896</v>
      </c>
      <c r="JV11">
        <v>3.2193027593375998</v>
      </c>
      <c r="JW11">
        <v>3.1879433551580099</v>
      </c>
      <c r="JX11">
        <v>3.15723337417089</v>
      </c>
      <c r="JY11">
        <v>3.1251662683458998</v>
      </c>
      <c r="JZ11">
        <v>3.09272880540217</v>
      </c>
      <c r="KA11">
        <v>3.0615531456232499</v>
      </c>
      <c r="KB11">
        <v>3.0313230543794698</v>
      </c>
      <c r="KC11">
        <v>3.0000194772841202</v>
      </c>
      <c r="KD11">
        <v>2.96810694981238</v>
      </c>
      <c r="KE11">
        <v>2.9372354974040902</v>
      </c>
      <c r="KF11">
        <v>2.9074563223466998</v>
      </c>
      <c r="KG11">
        <v>2.8771027364155</v>
      </c>
      <c r="KH11">
        <v>2.8460328564784598</v>
      </c>
      <c r="KI11">
        <v>2.8157952927812402</v>
      </c>
      <c r="KJ11">
        <v>2.7867178461895699</v>
      </c>
      <c r="KK11">
        <v>2.7577279760992401</v>
      </c>
      <c r="KL11">
        <v>2.7282672625234401</v>
      </c>
      <c r="KM11">
        <v>2.6994789543428399</v>
      </c>
      <c r="KN11">
        <v>2.67172524762216</v>
      </c>
      <c r="KO11">
        <v>2.6445128401617302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A965-3BA1-44E9-BF12-C389B12A281E}">
  <dimension ref="A1:KQ20"/>
  <sheetViews>
    <sheetView tabSelected="1" topLeftCell="JQ1" workbookViewId="0">
      <selection activeCell="D1" sqref="D1:KQ7"/>
    </sheetView>
  </sheetViews>
  <sheetFormatPr defaultRowHeight="15" x14ac:dyDescent="0.25"/>
  <sheetData>
    <row r="1" spans="1:303" x14ac:dyDescent="0.25">
      <c r="A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</row>
    <row r="2" spans="1:303" x14ac:dyDescent="0.25">
      <c r="A2" t="s">
        <v>10</v>
      </c>
      <c r="D2">
        <v>0</v>
      </c>
      <c r="E2">
        <v>3.91638950989871E-2</v>
      </c>
      <c r="F2">
        <v>0.155632530646762</v>
      </c>
      <c r="G2">
        <v>0.41295958712092701</v>
      </c>
      <c r="H2">
        <v>0.90721440229160799</v>
      </c>
      <c r="I2">
        <v>1.75955768487505</v>
      </c>
      <c r="J2">
        <v>3.11986720642216</v>
      </c>
      <c r="K2">
        <v>5.1426384488453198</v>
      </c>
      <c r="L2">
        <v>7.9583215406149703</v>
      </c>
      <c r="M2">
        <v>11.6397645319889</v>
      </c>
      <c r="N2">
        <v>16.183344984563998</v>
      </c>
      <c r="O2">
        <v>21.5022912306862</v>
      </c>
      <c r="P2">
        <v>27.4418353374327</v>
      </c>
      <c r="Q2">
        <v>33.8084350055287</v>
      </c>
      <c r="R2">
        <v>40.407810688996598</v>
      </c>
      <c r="S2">
        <v>47.074309980602003</v>
      </c>
      <c r="T2">
        <v>53.687946860508298</v>
      </c>
      <c r="U2">
        <v>60.176032999514597</v>
      </c>
      <c r="V2">
        <v>66.5066057906635</v>
      </c>
      <c r="W2">
        <v>72.675300520956895</v>
      </c>
      <c r="X2">
        <v>78.693107490740701</v>
      </c>
      <c r="Y2">
        <v>84.576462214917797</v>
      </c>
      <c r="Z2">
        <v>90.342757755540703</v>
      </c>
      <c r="AA2">
        <v>96.007461798901502</v>
      </c>
      <c r="AB2">
        <v>101.58347663183299</v>
      </c>
      <c r="AC2">
        <v>107.080768056846</v>
      </c>
      <c r="AD2">
        <v>112.507620440013</v>
      </c>
      <c r="AE2">
        <v>117.87082845726501</v>
      </c>
      <c r="AF2">
        <v>123.176113710056</v>
      </c>
      <c r="AG2">
        <v>128.427944892554</v>
      </c>
      <c r="AH2">
        <v>133.63037052122101</v>
      </c>
      <c r="AI2">
        <v>138.786932735785</v>
      </c>
      <c r="AJ2">
        <v>143.900803709353</v>
      </c>
      <c r="AK2">
        <v>148.974481315671</v>
      </c>
      <c r="AL2">
        <v>154.01037785851199</v>
      </c>
      <c r="AM2">
        <v>159.010658876539</v>
      </c>
      <c r="AN2">
        <v>163.97723230474401</v>
      </c>
      <c r="AO2">
        <v>168.91118640616199</v>
      </c>
      <c r="AP2">
        <v>173.812495281661</v>
      </c>
      <c r="AQ2">
        <v>178.67796506772899</v>
      </c>
      <c r="AR2">
        <v>183.497267496284</v>
      </c>
      <c r="AS2">
        <v>188.245553700096</v>
      </c>
      <c r="AT2">
        <v>192.873290962667</v>
      </c>
      <c r="AU2">
        <v>197.29337681636099</v>
      </c>
      <c r="AV2">
        <v>201.36962766523899</v>
      </c>
      <c r="AW2">
        <v>204.91100000128699</v>
      </c>
      <c r="AX2">
        <v>207.676681168041</v>
      </c>
      <c r="AY2">
        <v>209.39292262589001</v>
      </c>
      <c r="AZ2">
        <v>209.78183033441599</v>
      </c>
      <c r="BA2">
        <v>208.600374057658</v>
      </c>
      <c r="BB2">
        <v>205.688086900954</v>
      </c>
      <c r="BC2">
        <v>201.01561734770101</v>
      </c>
      <c r="BD2">
        <v>194.71913953759801</v>
      </c>
      <c r="BE2">
        <v>187.099202700185</v>
      </c>
      <c r="BF2">
        <v>178.571973475161</v>
      </c>
      <c r="BG2">
        <v>169.582839612805</v>
      </c>
      <c r="BH2">
        <v>160.51716951205299</v>
      </c>
      <c r="BI2">
        <v>151.64452862504399</v>
      </c>
      <c r="BJ2">
        <v>143.110553014326</v>
      </c>
      <c r="BK2">
        <v>134.96116600374199</v>
      </c>
      <c r="BL2">
        <v>127.19231404134401</v>
      </c>
      <c r="BM2">
        <v>119.764073891653</v>
      </c>
      <c r="BN2">
        <v>112.63985681971199</v>
      </c>
      <c r="BO2">
        <v>105.810924139923</v>
      </c>
      <c r="BP2">
        <v>99.306624862864496</v>
      </c>
      <c r="BQ2">
        <v>93.175579735862101</v>
      </c>
      <c r="BR2">
        <v>87.468004382830301</v>
      </c>
      <c r="BS2">
        <v>82.226268747549696</v>
      </c>
      <c r="BT2">
        <v>77.486082362345499</v>
      </c>
      <c r="BU2">
        <v>73.266305132546606</v>
      </c>
      <c r="BV2">
        <v>69.5566795034633</v>
      </c>
      <c r="BW2">
        <v>66.312981909311603</v>
      </c>
      <c r="BX2">
        <v>63.4723898026608</v>
      </c>
      <c r="BY2">
        <v>60.970142473630702</v>
      </c>
      <c r="BZ2">
        <v>58.7480705057554</v>
      </c>
      <c r="CA2">
        <v>56.751226100763901</v>
      </c>
      <c r="CB2">
        <v>54.930325375053897</v>
      </c>
      <c r="CC2">
        <v>53.248154531456997</v>
      </c>
      <c r="CD2">
        <v>51.683770157857701</v>
      </c>
      <c r="CE2">
        <v>50.223328454080097</v>
      </c>
      <c r="CF2">
        <v>48.851921051936799</v>
      </c>
      <c r="CG2">
        <v>47.554251948245998</v>
      </c>
      <c r="CH2">
        <v>46.323006136098499</v>
      </c>
      <c r="CI2">
        <v>45.156639620351498</v>
      </c>
      <c r="CJ2">
        <v>44.051054454899798</v>
      </c>
      <c r="CK2">
        <v>42.996397720156203</v>
      </c>
      <c r="CL2">
        <v>41.986257951734601</v>
      </c>
      <c r="CM2">
        <v>41.021070166349197</v>
      </c>
      <c r="CN2">
        <v>40.101357645033602</v>
      </c>
      <c r="CO2">
        <v>39.220524698604898</v>
      </c>
      <c r="CP2">
        <v>38.371634020902199</v>
      </c>
      <c r="CQ2">
        <v>37.554179335635503</v>
      </c>
      <c r="CR2">
        <v>36.770043576877001</v>
      </c>
      <c r="CS2">
        <v>36.013359292428603</v>
      </c>
      <c r="CT2">
        <v>35.272644294993398</v>
      </c>
      <c r="CU2">
        <v>34.537183720921497</v>
      </c>
      <c r="CV2">
        <v>33.793533135566001</v>
      </c>
      <c r="CW2">
        <v>33.010759527788203</v>
      </c>
      <c r="CX2">
        <v>32.1340715807546</v>
      </c>
      <c r="CY2">
        <v>31.0860649605962</v>
      </c>
      <c r="CZ2">
        <v>29.762893559193</v>
      </c>
      <c r="DA2">
        <v>28.020694868831502</v>
      </c>
      <c r="DB2">
        <v>25.6726476160087</v>
      </c>
      <c r="DC2">
        <v>22.504281973317902</v>
      </c>
      <c r="DD2">
        <v>18.294591719723499</v>
      </c>
      <c r="DE2">
        <v>12.8371296195194</v>
      </c>
      <c r="DF2">
        <v>5.9636819409576702</v>
      </c>
      <c r="DG2">
        <v>-2.4080671594674401</v>
      </c>
      <c r="DH2">
        <v>-12.246559968352701</v>
      </c>
      <c r="DI2">
        <v>-23.381048398241902</v>
      </c>
      <c r="DJ2">
        <v>-35.522892570818897</v>
      </c>
      <c r="DK2">
        <v>-48.2749814474423</v>
      </c>
      <c r="DL2">
        <v>-61.179764677543801</v>
      </c>
      <c r="DM2">
        <v>-73.776121557746606</v>
      </c>
      <c r="DN2">
        <v>-85.667520264019004</v>
      </c>
      <c r="DO2">
        <v>-96.566064156967101</v>
      </c>
      <c r="DP2">
        <v>-106.30737117527001</v>
      </c>
      <c r="DQ2">
        <v>-114.845824511324</v>
      </c>
      <c r="DR2">
        <v>-122.240649389194</v>
      </c>
      <c r="DS2">
        <v>-128.619474670964</v>
      </c>
      <c r="DT2">
        <v>-134.13933597364201</v>
      </c>
      <c r="DU2">
        <v>-138.95620100617199</v>
      </c>
      <c r="DV2">
        <v>-143.21406891719599</v>
      </c>
      <c r="DW2">
        <v>-147.036988317701</v>
      </c>
      <c r="DX2">
        <v>-150.522590687281</v>
      </c>
      <c r="DY2">
        <v>-153.740390627626</v>
      </c>
      <c r="DZ2">
        <v>-156.74210513695201</v>
      </c>
      <c r="EA2">
        <v>-159.56688881251</v>
      </c>
      <c r="EB2">
        <v>-162.241187336059</v>
      </c>
      <c r="EC2">
        <v>-164.77850185478701</v>
      </c>
      <c r="ED2">
        <v>-167.18885725816199</v>
      </c>
      <c r="EE2">
        <v>-169.485012196627</v>
      </c>
      <c r="EF2">
        <v>-171.68033907185699</v>
      </c>
      <c r="EG2">
        <v>-173.781759649599</v>
      </c>
      <c r="EH2">
        <v>-175.79331732238799</v>
      </c>
      <c r="EI2">
        <v>-177.72131674769699</v>
      </c>
      <c r="EJ2">
        <v>-179.573931255649</v>
      </c>
      <c r="EK2">
        <v>-181.35442224790799</v>
      </c>
      <c r="EL2">
        <v>-183.061112946279</v>
      </c>
      <c r="EM2">
        <v>-184.691354813575</v>
      </c>
      <c r="EN2">
        <v>-186.23621392025899</v>
      </c>
      <c r="EO2">
        <v>-187.67811565476501</v>
      </c>
      <c r="EP2">
        <v>-188.988334482901</v>
      </c>
      <c r="EQ2">
        <v>-190.12677885103801</v>
      </c>
      <c r="ER2">
        <v>-191.04310827112801</v>
      </c>
      <c r="ES2">
        <v>-191.67255081027</v>
      </c>
      <c r="ET2">
        <v>-191.943962071508</v>
      </c>
      <c r="EU2">
        <v>-191.79016112487901</v>
      </c>
      <c r="EV2">
        <v>-191.15523361717101</v>
      </c>
      <c r="EW2">
        <v>-189.998162597092</v>
      </c>
      <c r="EX2">
        <v>-188.29623370668801</v>
      </c>
      <c r="EY2">
        <v>-186.056739930346</v>
      </c>
      <c r="EZ2">
        <v>-183.31620153886701</v>
      </c>
      <c r="FA2">
        <v>-180.12850413618901</v>
      </c>
      <c r="FB2">
        <v>-176.55578199801801</v>
      </c>
      <c r="FC2">
        <v>-172.666663572689</v>
      </c>
      <c r="FD2">
        <v>-168.533441943805</v>
      </c>
      <c r="FE2">
        <v>-164.21973271221199</v>
      </c>
      <c r="FF2">
        <v>-159.770738550777</v>
      </c>
      <c r="FG2">
        <v>-155.216464636653</v>
      </c>
      <c r="FH2">
        <v>-150.577136404269</v>
      </c>
      <c r="FI2">
        <v>-145.86396952217299</v>
      </c>
      <c r="FJ2">
        <v>-141.07939751834601</v>
      </c>
      <c r="FK2">
        <v>-136.22154350720299</v>
      </c>
      <c r="FL2">
        <v>-131.290609945125</v>
      </c>
      <c r="FM2">
        <v>-126.29038985446699</v>
      </c>
      <c r="FN2">
        <v>-121.225325663812</v>
      </c>
      <c r="FO2">
        <v>-116.099190433137</v>
      </c>
      <c r="FP2">
        <v>-110.915818267589</v>
      </c>
      <c r="FQ2">
        <v>-105.678694190443</v>
      </c>
      <c r="FR2">
        <v>-100.389954825682</v>
      </c>
      <c r="FS2">
        <v>-95.051231909187194</v>
      </c>
      <c r="FT2">
        <v>-89.665094034154293</v>
      </c>
      <c r="FU2">
        <v>-84.233592624493696</v>
      </c>
      <c r="FV2">
        <v>-78.756491659604706</v>
      </c>
      <c r="FW2">
        <v>-73.233497477612502</v>
      </c>
      <c r="FX2">
        <v>-67.666091892419999</v>
      </c>
      <c r="FY2">
        <v>-62.053012890177399</v>
      </c>
      <c r="FZ2">
        <v>-56.385717927478801</v>
      </c>
      <c r="GA2">
        <v>-50.650827996911097</v>
      </c>
      <c r="GB2">
        <v>-44.832859784964597</v>
      </c>
      <c r="GC2">
        <v>-38.906823849206802</v>
      </c>
      <c r="GD2">
        <v>-32.829486062356096</v>
      </c>
      <c r="GE2">
        <v>-26.539393867919198</v>
      </c>
      <c r="GF2">
        <v>-19.964077838928802</v>
      </c>
      <c r="GG2">
        <v>-13.0148516469187</v>
      </c>
      <c r="GH2">
        <v>-5.58606530126315</v>
      </c>
      <c r="GI2">
        <v>2.4388636440200502</v>
      </c>
      <c r="GJ2">
        <v>11.158961987864799</v>
      </c>
      <c r="GK2">
        <v>20.6460935483959</v>
      </c>
      <c r="GL2">
        <v>30.923598884018499</v>
      </c>
      <c r="GM2">
        <v>41.9550499525064</v>
      </c>
      <c r="GN2">
        <v>53.613429280682901</v>
      </c>
      <c r="GO2">
        <v>65.681966095819405</v>
      </c>
      <c r="GP2">
        <v>77.866941860248701</v>
      </c>
      <c r="GQ2">
        <v>89.829057800577004</v>
      </c>
      <c r="GR2">
        <v>101.217710480592</v>
      </c>
      <c r="GS2">
        <v>111.711886872829</v>
      </c>
      <c r="GT2">
        <v>121.07595831434401</v>
      </c>
      <c r="GU2">
        <v>129.19284582117299</v>
      </c>
      <c r="GV2">
        <v>136.07725975587601</v>
      </c>
      <c r="GW2">
        <v>141.85409434005601</v>
      </c>
      <c r="GX2">
        <v>146.72637421450901</v>
      </c>
      <c r="GY2">
        <v>150.92838885018301</v>
      </c>
      <c r="GZ2">
        <v>154.67544468798701</v>
      </c>
      <c r="HA2">
        <v>158.11818662621499</v>
      </c>
      <c r="HB2">
        <v>161.33420950322599</v>
      </c>
      <c r="HC2">
        <v>164.33561935712899</v>
      </c>
      <c r="HD2">
        <v>167.10101684238401</v>
      </c>
      <c r="HE2">
        <v>169.59177593676199</v>
      </c>
      <c r="HF2">
        <v>171.778111533496</v>
      </c>
      <c r="HG2">
        <v>173.638239931941</v>
      </c>
      <c r="HH2">
        <v>175.15898658156999</v>
      </c>
      <c r="HI2">
        <v>176.31620773565999</v>
      </c>
      <c r="HJ2">
        <v>177.06878342230399</v>
      </c>
      <c r="HK2">
        <v>177.36291053514401</v>
      </c>
      <c r="HL2">
        <v>177.14496023803301</v>
      </c>
      <c r="HM2">
        <v>176.37590434597001</v>
      </c>
      <c r="HN2">
        <v>175.04628083116901</v>
      </c>
      <c r="HO2">
        <v>173.17853793196801</v>
      </c>
      <c r="HP2">
        <v>170.82463011472601</v>
      </c>
      <c r="HQ2">
        <v>168.053726638423</v>
      </c>
      <c r="HR2">
        <v>164.941809168444</v>
      </c>
      <c r="HS2">
        <v>161.55920158219101</v>
      </c>
      <c r="HT2">
        <v>157.96228119072299</v>
      </c>
      <c r="HU2">
        <v>154.19105456351701</v>
      </c>
      <c r="HV2">
        <v>150.27606270583701</v>
      </c>
      <c r="HW2">
        <v>146.239242212329</v>
      </c>
      <c r="HX2">
        <v>142.09380478446101</v>
      </c>
      <c r="HY2">
        <v>137.84659416115801</v>
      </c>
      <c r="HZ2">
        <v>133.50599855256399</v>
      </c>
      <c r="IA2">
        <v>129.08186854700699</v>
      </c>
      <c r="IB2">
        <v>124.58197094016199</v>
      </c>
      <c r="IC2">
        <v>120.011373796472</v>
      </c>
      <c r="ID2">
        <v>115.37995100550199</v>
      </c>
      <c r="IE2">
        <v>110.702385997482</v>
      </c>
      <c r="IF2">
        <v>105.994764272249</v>
      </c>
      <c r="IG2">
        <v>101.27625514027299</v>
      </c>
      <c r="IH2">
        <v>96.581904967876596</v>
      </c>
      <c r="II2">
        <v>91.966179099293001</v>
      </c>
      <c r="IJ2">
        <v>87.502034909725197</v>
      </c>
      <c r="IK2">
        <v>83.279375501296201</v>
      </c>
      <c r="IL2">
        <v>79.418749327407099</v>
      </c>
      <c r="IM2">
        <v>76.068346001858202</v>
      </c>
      <c r="IN2">
        <v>73.3934893915483</v>
      </c>
      <c r="IO2">
        <v>71.548261725620605</v>
      </c>
      <c r="IP2">
        <v>70.666686948110197</v>
      </c>
      <c r="IQ2">
        <v>70.833499287325694</v>
      </c>
      <c r="IR2">
        <v>72.054924899031604</v>
      </c>
      <c r="IS2">
        <v>74.224405254267793</v>
      </c>
      <c r="IT2">
        <v>77.1205834682698</v>
      </c>
      <c r="IU2">
        <v>80.422985424583203</v>
      </c>
      <c r="IV2">
        <v>83.736918349293504</v>
      </c>
      <c r="IW2">
        <v>86.646448089219305</v>
      </c>
      <c r="IX2">
        <v>88.7795336380469</v>
      </c>
      <c r="IY2">
        <v>89.879250360129404</v>
      </c>
      <c r="IZ2">
        <v>89.841477236976104</v>
      </c>
      <c r="JA2">
        <v>88.722967881866097</v>
      </c>
      <c r="JB2">
        <v>86.728199663310207</v>
      </c>
      <c r="JC2">
        <v>84.163732350076202</v>
      </c>
      <c r="JD2">
        <v>81.359115821210196</v>
      </c>
      <c r="JE2">
        <v>78.585561321721002</v>
      </c>
      <c r="JF2">
        <v>75.987070544094607</v>
      </c>
      <c r="JG2">
        <v>73.574435012971307</v>
      </c>
      <c r="JH2">
        <v>71.230896399532497</v>
      </c>
      <c r="JI2">
        <v>68.756494968558201</v>
      </c>
      <c r="JJ2">
        <v>65.933736395903594</v>
      </c>
      <c r="JK2">
        <v>62.595496505217397</v>
      </c>
      <c r="JL2">
        <v>58.669203729017802</v>
      </c>
      <c r="JM2">
        <v>54.169577611399198</v>
      </c>
      <c r="JN2">
        <v>49.165444730927</v>
      </c>
      <c r="JO2">
        <v>43.748016202488799</v>
      </c>
      <c r="JP2">
        <v>37.995570444499698</v>
      </c>
      <c r="JQ2">
        <v>31.961249872437101</v>
      </c>
      <c r="JR2">
        <v>25.6802630504619</v>
      </c>
      <c r="JS2">
        <v>19.190820633195599</v>
      </c>
      <c r="JT2">
        <v>12.548382366777201</v>
      </c>
      <c r="JU2">
        <v>5.8142625858943502</v>
      </c>
      <c r="JV2">
        <v>-0.96595928106226603</v>
      </c>
      <c r="JW2">
        <v>-7.7718315502267599</v>
      </c>
      <c r="JX2">
        <v>-14.6081425329927</v>
      </c>
      <c r="JY2">
        <v>-21.497644408046</v>
      </c>
      <c r="JZ2">
        <v>-28.459602861136901</v>
      </c>
      <c r="KA2">
        <v>-35.492669635036997</v>
      </c>
      <c r="KB2">
        <v>-42.570667697182799</v>
      </c>
      <c r="KC2">
        <v>-49.667087936775403</v>
      </c>
      <c r="KD2">
        <v>-56.776014917166101</v>
      </c>
      <c r="KE2">
        <v>-63.909954524386698</v>
      </c>
      <c r="KF2">
        <v>-71.080692539567806</v>
      </c>
      <c r="KG2">
        <v>-78.2914562057924</v>
      </c>
      <c r="KH2">
        <v>-85.540186960478707</v>
      </c>
      <c r="KI2">
        <v>-92.820386213182701</v>
      </c>
      <c r="KJ2">
        <v>-100.124989778162</v>
      </c>
      <c r="KK2">
        <v>-107.44640058002101</v>
      </c>
      <c r="KL2">
        <v>-114.776866169635</v>
      </c>
      <c r="KM2">
        <v>-122.100504176329</v>
      </c>
      <c r="KN2">
        <v>-129.38462286028999</v>
      </c>
      <c r="KO2">
        <v>-136.58275851085699</v>
      </c>
      <c r="KP2">
        <v>-143.645639414931</v>
      </c>
      <c r="KQ2">
        <v>-150.524110361559</v>
      </c>
    </row>
    <row r="3" spans="1:303" x14ac:dyDescent="0.25">
      <c r="A3" t="s">
        <v>11</v>
      </c>
      <c r="D3">
        <v>0</v>
      </c>
      <c r="E3">
        <v>3.91638950989871E-2</v>
      </c>
      <c r="F3">
        <v>0.155632530646762</v>
      </c>
      <c r="G3">
        <v>0.41295958712092701</v>
      </c>
      <c r="H3">
        <v>0.90721440229160799</v>
      </c>
      <c r="I3">
        <v>1.75955768487505</v>
      </c>
      <c r="J3">
        <v>3.11986720642216</v>
      </c>
      <c r="K3">
        <v>5.1426384488453198</v>
      </c>
      <c r="L3">
        <v>7.9583215406149703</v>
      </c>
      <c r="M3">
        <v>11.6397645319889</v>
      </c>
      <c r="N3">
        <v>16.183344984563998</v>
      </c>
      <c r="O3">
        <v>21.5022912306862</v>
      </c>
      <c r="P3">
        <v>27.4418353374327</v>
      </c>
      <c r="Q3">
        <v>33.8084350055287</v>
      </c>
      <c r="R3">
        <v>40.407810688996598</v>
      </c>
      <c r="S3">
        <v>47.074309980602003</v>
      </c>
      <c r="T3">
        <v>53.687946860508298</v>
      </c>
      <c r="U3">
        <v>60.176032999514597</v>
      </c>
      <c r="V3">
        <v>66.5066057906635</v>
      </c>
      <c r="W3">
        <v>72.675300520956895</v>
      </c>
      <c r="X3">
        <v>78.693107490740701</v>
      </c>
      <c r="Y3">
        <v>84.576462214917797</v>
      </c>
      <c r="Z3">
        <v>90.342757755540703</v>
      </c>
      <c r="AA3">
        <v>96.007461798901502</v>
      </c>
      <c r="AB3">
        <v>101.58347663183299</v>
      </c>
      <c r="AC3">
        <v>107.080768056846</v>
      </c>
      <c r="AD3">
        <v>112.507620440013</v>
      </c>
      <c r="AE3">
        <v>117.87082845726501</v>
      </c>
      <c r="AF3">
        <v>123.176113710056</v>
      </c>
      <c r="AG3">
        <v>128.427944892554</v>
      </c>
      <c r="AH3">
        <v>133.63037052122201</v>
      </c>
      <c r="AI3">
        <v>138.786932735796</v>
      </c>
      <c r="AJ3">
        <v>143.90080370954001</v>
      </c>
      <c r="AK3">
        <v>148.97448131762701</v>
      </c>
      <c r="AL3">
        <v>154.01037787361099</v>
      </c>
      <c r="AM3">
        <v>159.01065896854101</v>
      </c>
      <c r="AN3">
        <v>163.97723276551801</v>
      </c>
      <c r="AO3">
        <v>168.911188356617</v>
      </c>
      <c r="AP3">
        <v>173.812502405293</v>
      </c>
      <c r="AQ3">
        <v>178.67798788007701</v>
      </c>
      <c r="AR3">
        <v>183.49733239904799</v>
      </c>
      <c r="AS3">
        <v>188.24571961586301</v>
      </c>
      <c r="AT3">
        <v>192.87367593429201</v>
      </c>
      <c r="AU3">
        <v>197.294195156071</v>
      </c>
      <c r="AV3">
        <v>201.371235351352</v>
      </c>
      <c r="AW3">
        <v>204.913942982771</v>
      </c>
      <c r="AX3">
        <v>207.68173876045401</v>
      </c>
      <c r="AY3">
        <v>209.401136076358</v>
      </c>
      <c r="AZ3">
        <v>209.794504672225</v>
      </c>
      <c r="BA3">
        <v>208.619041201507</v>
      </c>
      <c r="BB3">
        <v>205.71442326696899</v>
      </c>
      <c r="BC3">
        <v>201.05132160516899</v>
      </c>
      <c r="BD3">
        <v>194.765791206579</v>
      </c>
      <c r="BE3">
        <v>187.158130987134</v>
      </c>
      <c r="BF3">
        <v>178.64416275532699</v>
      </c>
      <c r="BG3">
        <v>169.66888693907799</v>
      </c>
      <c r="BH3">
        <v>160.61729778228101</v>
      </c>
      <c r="BI3">
        <v>151.758648404372</v>
      </c>
      <c r="BJ3">
        <v>143.238354039417</v>
      </c>
      <c r="BK3">
        <v>135.10220984878001</v>
      </c>
      <c r="BL3">
        <v>127.346021580333</v>
      </c>
      <c r="BM3">
        <v>119.93000402923801</v>
      </c>
      <c r="BN3">
        <v>112.81706698169</v>
      </c>
      <c r="BO3">
        <v>105.99925558359099</v>
      </c>
      <c r="BP3">
        <v>99.504419487755797</v>
      </c>
      <c r="BQ3">
        <v>93.383134278708198</v>
      </c>
      <c r="BR3">
        <v>87.682729939259602</v>
      </c>
      <c r="BS3">
        <v>82.448743631460403</v>
      </c>
      <c r="BT3">
        <v>77.713301996837899</v>
      </c>
      <c r="BU3">
        <v>73.498520640249694</v>
      </c>
      <c r="BV3">
        <v>69.791565056229203</v>
      </c>
      <c r="BW3">
        <v>66.549818332161806</v>
      </c>
      <c r="BX3">
        <v>63.710251941215802</v>
      </c>
      <c r="BY3">
        <v>61.207534405328701</v>
      </c>
      <c r="BZ3">
        <v>58.985013772150403</v>
      </c>
      <c r="CA3">
        <v>56.986362689981902</v>
      </c>
      <c r="CB3">
        <v>55.163625806733798</v>
      </c>
      <c r="CC3">
        <v>53.4790395719942</v>
      </c>
      <c r="CD3">
        <v>51.911877714956098</v>
      </c>
      <c r="CE3">
        <v>50.448623850785701</v>
      </c>
      <c r="CF3">
        <v>49.073938511974298</v>
      </c>
      <c r="CG3">
        <v>47.773096523243403</v>
      </c>
      <c r="CH3">
        <v>46.538353146715302</v>
      </c>
      <c r="CI3">
        <v>45.368613167284899</v>
      </c>
      <c r="CJ3">
        <v>44.2595605425117</v>
      </c>
      <c r="CK3">
        <v>43.201306925315201</v>
      </c>
      <c r="CL3">
        <v>42.187487586035701</v>
      </c>
      <c r="CM3">
        <v>41.218646125460403</v>
      </c>
      <c r="CN3">
        <v>40.2951394144266</v>
      </c>
      <c r="CO3">
        <v>39.411121844553598</v>
      </c>
      <c r="CP3">
        <v>38.558461163684299</v>
      </c>
      <c r="CQ3">
        <v>37.737759188908001</v>
      </c>
      <c r="CR3">
        <v>36.951587399184397</v>
      </c>
      <c r="CS3">
        <v>36.197717498092501</v>
      </c>
      <c r="CT3">
        <v>35.468586259764699</v>
      </c>
      <c r="CU3">
        <v>34.7627561017351</v>
      </c>
      <c r="CV3">
        <v>34.081656907640003</v>
      </c>
      <c r="CW3">
        <v>33.4271372474754</v>
      </c>
      <c r="CX3">
        <v>32.794266586810501</v>
      </c>
      <c r="CY3">
        <v>32.180774857872002</v>
      </c>
      <c r="CZ3">
        <v>31.587388380406601</v>
      </c>
      <c r="DA3">
        <v>31.0131612406683</v>
      </c>
      <c r="DB3">
        <v>30.4548426085091</v>
      </c>
      <c r="DC3">
        <v>29.9130129391324</v>
      </c>
      <c r="DD3">
        <v>29.391400832449701</v>
      </c>
      <c r="DE3">
        <v>28.888201797705101</v>
      </c>
      <c r="DF3">
        <v>28.396945906491499</v>
      </c>
      <c r="DG3">
        <v>27.913868487466999</v>
      </c>
      <c r="DH3">
        <v>27.443674189726998</v>
      </c>
      <c r="DI3">
        <v>26.9928195021729</v>
      </c>
      <c r="DJ3">
        <v>26.558612031354802</v>
      </c>
      <c r="DK3">
        <v>26.134093608323798</v>
      </c>
      <c r="DL3">
        <v>25.717120504528101</v>
      </c>
      <c r="DM3">
        <v>25.3092998054424</v>
      </c>
      <c r="DN3">
        <v>24.911147652891501</v>
      </c>
      <c r="DO3">
        <v>24.5240635105169</v>
      </c>
      <c r="DP3">
        <v>24.151179462941499</v>
      </c>
      <c r="DQ3">
        <v>23.792268100493899</v>
      </c>
      <c r="DR3">
        <v>23.441251923806401</v>
      </c>
      <c r="DS3">
        <v>23.091640459077698</v>
      </c>
      <c r="DT3">
        <v>22.7445578419795</v>
      </c>
      <c r="DU3">
        <v>22.407815737654602</v>
      </c>
      <c r="DV3">
        <v>22.085094650157799</v>
      </c>
      <c r="DW3">
        <v>21.7729618104248</v>
      </c>
      <c r="DX3">
        <v>21.468531811633799</v>
      </c>
      <c r="DY3">
        <v>21.170626350455901</v>
      </c>
      <c r="DZ3">
        <v>20.873739044819501</v>
      </c>
      <c r="EA3">
        <v>20.571837298260199</v>
      </c>
      <c r="EB3">
        <v>20.268927859960801</v>
      </c>
      <c r="EC3">
        <v>19.973770433170699</v>
      </c>
      <c r="ED3">
        <v>19.688921634265402</v>
      </c>
      <c r="EE3">
        <v>19.404318322266899</v>
      </c>
      <c r="EF3">
        <v>19.107128718866999</v>
      </c>
      <c r="EG3">
        <v>18.786275349140201</v>
      </c>
      <c r="EH3">
        <v>18.435293046210301</v>
      </c>
      <c r="EI3">
        <v>18.0441477509635</v>
      </c>
      <c r="EJ3">
        <v>17.605713186760099</v>
      </c>
      <c r="EK3">
        <v>17.1169103866455</v>
      </c>
      <c r="EL3">
        <v>16.568285255136299</v>
      </c>
      <c r="EM3">
        <v>15.9355647762819</v>
      </c>
      <c r="EN3">
        <v>15.1842690672133</v>
      </c>
      <c r="EO3">
        <v>14.2881164677193</v>
      </c>
      <c r="EP3">
        <v>13.2267325817922</v>
      </c>
      <c r="EQ3">
        <v>11.9845686312906</v>
      </c>
      <c r="ER3">
        <v>10.552713579270099</v>
      </c>
      <c r="ES3">
        <v>8.9344668166483103</v>
      </c>
      <c r="ET3">
        <v>7.1397126065760999</v>
      </c>
      <c r="EU3">
        <v>5.1750674286253098</v>
      </c>
      <c r="EV3">
        <v>3.0495202981315601</v>
      </c>
      <c r="EW3">
        <v>0.77981326101066695</v>
      </c>
      <c r="EX3">
        <v>-1.5942099161154299</v>
      </c>
      <c r="EY3">
        <v>-4.0219079279998402</v>
      </c>
      <c r="EZ3">
        <v>-6.4396554917017701</v>
      </c>
      <c r="FA3">
        <v>-8.7770450830842002</v>
      </c>
      <c r="FB3">
        <v>-10.9566590031788</v>
      </c>
      <c r="FC3">
        <v>-12.9168469700108</v>
      </c>
      <c r="FD3">
        <v>-14.6216707572153</v>
      </c>
      <c r="FE3">
        <v>-16.054517154154901</v>
      </c>
      <c r="FF3">
        <v>-17.215555992351099</v>
      </c>
      <c r="FG3">
        <v>-18.120233930998701</v>
      </c>
      <c r="FH3">
        <v>-18.8028644072538</v>
      </c>
      <c r="FI3">
        <v>-19.300523337216401</v>
      </c>
      <c r="FJ3">
        <v>-19.651533453581798</v>
      </c>
      <c r="FK3">
        <v>-19.894547974857101</v>
      </c>
      <c r="FL3">
        <v>-20.078442065614102</v>
      </c>
      <c r="FM3">
        <v>-20.252941666444801</v>
      </c>
      <c r="FN3">
        <v>-20.4596099474197</v>
      </c>
      <c r="FO3">
        <v>-20.729508127329801</v>
      </c>
      <c r="FP3">
        <v>-21.080861325378802</v>
      </c>
      <c r="FQ3">
        <v>-21.517662244066202</v>
      </c>
      <c r="FR3">
        <v>-22.018620328244602</v>
      </c>
      <c r="FS3">
        <v>-22.545309840675898</v>
      </c>
      <c r="FT3">
        <v>-23.0579261880651</v>
      </c>
      <c r="FU3">
        <v>-23.5225947646721</v>
      </c>
      <c r="FV3">
        <v>-23.912230319074599</v>
      </c>
      <c r="FW3">
        <v>-24.210633706803499</v>
      </c>
      <c r="FX3">
        <v>-24.424667708645998</v>
      </c>
      <c r="FY3">
        <v>-24.578881751097601</v>
      </c>
      <c r="FZ3">
        <v>-24.700305968808699</v>
      </c>
      <c r="GA3">
        <v>-24.813681454267599</v>
      </c>
      <c r="GB3">
        <v>-24.939622466524501</v>
      </c>
      <c r="GC3">
        <v>-25.091968616183401</v>
      </c>
      <c r="GD3">
        <v>-25.2673315759044</v>
      </c>
      <c r="GE3">
        <v>-25.4471295936636</v>
      </c>
      <c r="GF3">
        <v>-25.6099531744727</v>
      </c>
      <c r="GG3">
        <v>-25.736654670073801</v>
      </c>
      <c r="GH3">
        <v>-25.811495716683599</v>
      </c>
      <c r="GI3">
        <v>-25.822136870478499</v>
      </c>
      <c r="GJ3">
        <v>-25.763828027642798</v>
      </c>
      <c r="GK3">
        <v>-25.6468832870545</v>
      </c>
      <c r="GL3">
        <v>-25.480485494026698</v>
      </c>
      <c r="GM3">
        <v>-25.2712342014255</v>
      </c>
      <c r="GN3">
        <v>-25.024874798254402</v>
      </c>
      <c r="GO3">
        <v>-24.749126669356698</v>
      </c>
      <c r="GP3">
        <v>-24.448914330957301</v>
      </c>
      <c r="GQ3">
        <v>-24.121406306899399</v>
      </c>
      <c r="GR3">
        <v>-23.763362837776</v>
      </c>
      <c r="GS3">
        <v>-23.377745975519399</v>
      </c>
      <c r="GT3">
        <v>-22.9691773134087</v>
      </c>
      <c r="GU3">
        <v>-22.533691696431401</v>
      </c>
      <c r="GV3">
        <v>-22.071528383394501</v>
      </c>
      <c r="GW3">
        <v>-21.5849475792612</v>
      </c>
      <c r="GX3">
        <v>-21.0801172346371</v>
      </c>
      <c r="GY3">
        <v>-20.555685550232798</v>
      </c>
      <c r="GZ3">
        <v>-20.0108297581952</v>
      </c>
      <c r="HA3">
        <v>-19.4488907858156</v>
      </c>
      <c r="HB3">
        <v>-18.868567012529699</v>
      </c>
      <c r="HC3">
        <v>-18.2649319129691</v>
      </c>
      <c r="HD3">
        <v>-17.632695780987898</v>
      </c>
      <c r="HE3">
        <v>-16.9743278987089</v>
      </c>
      <c r="HF3">
        <v>-16.298578018851</v>
      </c>
      <c r="HG3">
        <v>-15.603129014796</v>
      </c>
      <c r="HH3">
        <v>-14.8855455300837</v>
      </c>
      <c r="HI3">
        <v>-14.1425476212207</v>
      </c>
      <c r="HJ3">
        <v>-13.3798339355706</v>
      </c>
      <c r="HK3">
        <v>-12.6023084742927</v>
      </c>
      <c r="HL3">
        <v>-11.8147330197842</v>
      </c>
      <c r="HM3">
        <v>-11.0196202710375</v>
      </c>
      <c r="HN3">
        <v>-10.2108763638883</v>
      </c>
      <c r="HO3">
        <v>-9.3733328698721099</v>
      </c>
      <c r="HP3">
        <v>-8.48479320696614</v>
      </c>
      <c r="HQ3">
        <v>-7.5373132364942599</v>
      </c>
      <c r="HR3">
        <v>-6.5312034215912096</v>
      </c>
      <c r="HS3">
        <v>-5.4624998945015601</v>
      </c>
      <c r="HT3">
        <v>-4.3222739141545103</v>
      </c>
      <c r="HU3">
        <v>-3.09922657931719</v>
      </c>
      <c r="HV3">
        <v>-1.7818130178098299</v>
      </c>
      <c r="HW3">
        <v>-0.35754923355030099</v>
      </c>
      <c r="HX3">
        <v>1.18083408451895</v>
      </c>
      <c r="HY3">
        <v>2.8206977210772601</v>
      </c>
      <c r="HZ3">
        <v>4.5366866291302204</v>
      </c>
      <c r="IA3">
        <v>6.2993171458123101</v>
      </c>
      <c r="IB3">
        <v>8.0849742492776997</v>
      </c>
      <c r="IC3">
        <v>9.8706431766405096</v>
      </c>
      <c r="ID3">
        <v>11.6316017825307</v>
      </c>
      <c r="IE3">
        <v>13.341951560243199</v>
      </c>
      <c r="IF3">
        <v>14.969647817406599</v>
      </c>
      <c r="IG3">
        <v>16.471046396728699</v>
      </c>
      <c r="IH3">
        <v>17.795806563726501</v>
      </c>
      <c r="II3">
        <v>18.906401387943198</v>
      </c>
      <c r="IJ3">
        <v>19.785736700246598</v>
      </c>
      <c r="IK3">
        <v>20.4380515253313</v>
      </c>
      <c r="IL3">
        <v>20.886220300554999</v>
      </c>
      <c r="IM3">
        <v>21.1702377825114</v>
      </c>
      <c r="IN3">
        <v>21.338766362381701</v>
      </c>
      <c r="IO3">
        <v>21.4381124293797</v>
      </c>
      <c r="IP3">
        <v>21.502695676898401</v>
      </c>
      <c r="IQ3">
        <v>21.5610130214802</v>
      </c>
      <c r="IR3">
        <v>21.642053159614498</v>
      </c>
      <c r="IS3">
        <v>21.7668988713211</v>
      </c>
      <c r="IT3">
        <v>21.9523683758228</v>
      </c>
      <c r="IU3">
        <v>22.211732673552</v>
      </c>
      <c r="IV3">
        <v>22.554724865210201</v>
      </c>
      <c r="IW3">
        <v>22.975345436654301</v>
      </c>
      <c r="IX3">
        <v>23.448450729258699</v>
      </c>
      <c r="IY3">
        <v>23.939952356835501</v>
      </c>
      <c r="IZ3">
        <v>24.415773621520401</v>
      </c>
      <c r="JA3">
        <v>24.843413116818201</v>
      </c>
      <c r="JB3">
        <v>25.195456238122901</v>
      </c>
      <c r="JC3">
        <v>25.459608387714201</v>
      </c>
      <c r="JD3">
        <v>25.641544799196399</v>
      </c>
      <c r="JE3">
        <v>25.7574468798745</v>
      </c>
      <c r="JF3">
        <v>25.8305247894906</v>
      </c>
      <c r="JG3">
        <v>25.885510031550002</v>
      </c>
      <c r="JH3">
        <v>25.938401189023399</v>
      </c>
      <c r="JI3">
        <v>25.988054171699002</v>
      </c>
      <c r="JJ3">
        <v>26.0189276925034</v>
      </c>
      <c r="JK3">
        <v>26.0151018996362</v>
      </c>
      <c r="JL3">
        <v>25.966934370202399</v>
      </c>
      <c r="JM3">
        <v>25.8632640981339</v>
      </c>
      <c r="JN3">
        <v>25.6853350799792</v>
      </c>
      <c r="JO3">
        <v>25.418316086761799</v>
      </c>
      <c r="JP3">
        <v>25.073030144282601</v>
      </c>
      <c r="JQ3">
        <v>24.668674198448102</v>
      </c>
      <c r="JR3">
        <v>24.2256972579974</v>
      </c>
      <c r="JS3">
        <v>23.753282037755199</v>
      </c>
      <c r="JT3">
        <v>23.260344782913801</v>
      </c>
      <c r="JU3">
        <v>22.754881753114599</v>
      </c>
      <c r="JV3">
        <v>22.2434759063051</v>
      </c>
      <c r="JW3">
        <v>21.7295226241603</v>
      </c>
      <c r="JX3">
        <v>21.209651396844201</v>
      </c>
      <c r="JY3">
        <v>20.686359012767198</v>
      </c>
      <c r="JZ3">
        <v>20.156506087751701</v>
      </c>
      <c r="KA3">
        <v>19.6226468697017</v>
      </c>
      <c r="KB3">
        <v>19.082299322421999</v>
      </c>
      <c r="KC3">
        <v>18.533225317595399</v>
      </c>
      <c r="KD3">
        <v>17.9756604415523</v>
      </c>
      <c r="KE3">
        <v>17.414099488688599</v>
      </c>
      <c r="KF3">
        <v>16.858657980589101</v>
      </c>
      <c r="KG3">
        <v>16.305449090856101</v>
      </c>
      <c r="KH3">
        <v>15.7448397111223</v>
      </c>
      <c r="KI3">
        <v>15.1730389858087</v>
      </c>
      <c r="KJ3">
        <v>14.5967558126324</v>
      </c>
      <c r="KK3">
        <v>14.024203301184199</v>
      </c>
      <c r="KL3">
        <v>13.457767655373701</v>
      </c>
      <c r="KM3">
        <v>12.898567607151399</v>
      </c>
      <c r="KN3">
        <v>12.354810823492301</v>
      </c>
      <c r="KO3">
        <v>11.8293344450554</v>
      </c>
      <c r="KP3">
        <v>11.3199945002211</v>
      </c>
      <c r="KQ3">
        <v>10.823652383467699</v>
      </c>
    </row>
    <row r="4" spans="1:303" x14ac:dyDescent="0.25">
      <c r="A4" t="s">
        <v>12</v>
      </c>
      <c r="D4">
        <v>0</v>
      </c>
      <c r="E4">
        <v>3.91638950989871E-2</v>
      </c>
      <c r="F4">
        <v>0.155632530646762</v>
      </c>
      <c r="G4">
        <v>0.41295958712092701</v>
      </c>
      <c r="H4">
        <v>0.90721440229160799</v>
      </c>
      <c r="I4">
        <v>1.75955768487505</v>
      </c>
      <c r="J4">
        <v>3.11986720642216</v>
      </c>
      <c r="K4">
        <v>5.1426384488453198</v>
      </c>
      <c r="L4">
        <v>7.9583215406149703</v>
      </c>
      <c r="M4">
        <v>11.6397645319889</v>
      </c>
      <c r="N4">
        <v>16.183344984563998</v>
      </c>
      <c r="O4">
        <v>21.5022912306862</v>
      </c>
      <c r="P4">
        <v>27.4418353374327</v>
      </c>
      <c r="Q4">
        <v>33.8084350055287</v>
      </c>
      <c r="R4">
        <v>40.407810688996598</v>
      </c>
      <c r="S4">
        <v>47.074309980602003</v>
      </c>
      <c r="T4">
        <v>53.687946860508298</v>
      </c>
      <c r="U4">
        <v>60.176032999514597</v>
      </c>
      <c r="V4">
        <v>66.5066057906635</v>
      </c>
      <c r="W4">
        <v>72.675300520956895</v>
      </c>
      <c r="X4">
        <v>78.693107490740701</v>
      </c>
      <c r="Y4">
        <v>84.576462214917797</v>
      </c>
      <c r="Z4">
        <v>90.342757755540703</v>
      </c>
      <c r="AA4">
        <v>96.007461798901502</v>
      </c>
      <c r="AB4">
        <v>101.58347663183299</v>
      </c>
      <c r="AC4">
        <v>107.080768056846</v>
      </c>
      <c r="AD4">
        <v>112.507620440013</v>
      </c>
      <c r="AE4">
        <v>117.87082845726501</v>
      </c>
      <c r="AF4">
        <v>123.176113710056</v>
      </c>
      <c r="AG4">
        <v>128.427944892554</v>
      </c>
      <c r="AH4">
        <v>133.63037052122201</v>
      </c>
      <c r="AI4">
        <v>138.78693273579901</v>
      </c>
      <c r="AJ4">
        <v>143.90080370957699</v>
      </c>
      <c r="AK4">
        <v>148.97448131803799</v>
      </c>
      <c r="AL4">
        <v>154.01037787699499</v>
      </c>
      <c r="AM4">
        <v>159.01065899056499</v>
      </c>
      <c r="AN4">
        <v>163.97723288355601</v>
      </c>
      <c r="AO4">
        <v>168.91118889252701</v>
      </c>
      <c r="AP4">
        <v>173.81250450960701</v>
      </c>
      <c r="AQ4">
        <v>178.677995142724</v>
      </c>
      <c r="AR4">
        <v>183.497354721986</v>
      </c>
      <c r="AS4">
        <v>188.24578140487299</v>
      </c>
      <c r="AT4">
        <v>192.873831464234</v>
      </c>
      <c r="AU4">
        <v>197.29455431663001</v>
      </c>
      <c r="AV4">
        <v>201.37200246538401</v>
      </c>
      <c r="AW4">
        <v>204.91546982238501</v>
      </c>
      <c r="AX4">
        <v>207.684590386586</v>
      </c>
      <c r="AY4">
        <v>209.406164910412</v>
      </c>
      <c r="AZ4">
        <v>209.80292441886101</v>
      </c>
      <c r="BA4">
        <v>208.632488290781</v>
      </c>
      <c r="BB4">
        <v>205.73499070427999</v>
      </c>
      <c r="BC4">
        <v>201.08155070836901</v>
      </c>
      <c r="BD4">
        <v>194.808612257313</v>
      </c>
      <c r="BE4">
        <v>187.216753450574</v>
      </c>
      <c r="BF4">
        <v>178.721926067298</v>
      </c>
      <c r="BG4">
        <v>169.769090391585</v>
      </c>
      <c r="BH4">
        <v>160.74303123108101</v>
      </c>
      <c r="BI4">
        <v>151.91264443518</v>
      </c>
      <c r="BJ4">
        <v>143.42287686064901</v>
      </c>
      <c r="BK4">
        <v>135.31898696821401</v>
      </c>
      <c r="BL4">
        <v>127.59620012807</v>
      </c>
      <c r="BM4">
        <v>120.214164299384</v>
      </c>
      <c r="BN4">
        <v>113.135185744236</v>
      </c>
      <c r="BO4">
        <v>106.35078206988899</v>
      </c>
      <c r="BP4">
        <v>99.8882201015345</v>
      </c>
      <c r="BQ4">
        <v>93.797571300548597</v>
      </c>
      <c r="BR4">
        <v>88.125662098422794</v>
      </c>
      <c r="BS4">
        <v>82.917492657122295</v>
      </c>
      <c r="BT4">
        <v>78.204850319540697</v>
      </c>
      <c r="BU4">
        <v>74.009337555749099</v>
      </c>
      <c r="BV4">
        <v>70.317941702283605</v>
      </c>
      <c r="BW4">
        <v>67.087774359517397</v>
      </c>
      <c r="BX4">
        <v>64.255684522714304</v>
      </c>
      <c r="BY4">
        <v>61.756476850213801</v>
      </c>
      <c r="BZ4">
        <v>59.5334610684694</v>
      </c>
      <c r="CA4">
        <v>57.530690180921297</v>
      </c>
      <c r="CB4">
        <v>55.700432200831699</v>
      </c>
      <c r="CC4">
        <v>54.005270658339299</v>
      </c>
      <c r="CD4">
        <v>52.424947936026498</v>
      </c>
      <c r="CE4">
        <v>50.946305653317097</v>
      </c>
      <c r="CF4">
        <v>49.554497768604001</v>
      </c>
      <c r="CG4">
        <v>48.235200858851201</v>
      </c>
      <c r="CH4">
        <v>46.981046570521798</v>
      </c>
      <c r="CI4">
        <v>45.791241002453702</v>
      </c>
      <c r="CJ4">
        <v>44.661877902437098</v>
      </c>
      <c r="CK4">
        <v>43.5834793896001</v>
      </c>
      <c r="CL4">
        <v>42.549829254962397</v>
      </c>
      <c r="CM4">
        <v>41.561583068989002</v>
      </c>
      <c r="CN4">
        <v>40.619034312506898</v>
      </c>
      <c r="CO4">
        <v>39.716568173590098</v>
      </c>
      <c r="CP4">
        <v>38.846673275919599</v>
      </c>
      <c r="CQ4">
        <v>38.0098330056557</v>
      </c>
      <c r="CR4">
        <v>37.207870859789502</v>
      </c>
      <c r="CS4">
        <v>36.438109958940402</v>
      </c>
      <c r="CT4">
        <v>35.693290325211898</v>
      </c>
      <c r="CU4">
        <v>34.973150083468198</v>
      </c>
      <c r="CV4">
        <v>34.279405091773803</v>
      </c>
      <c r="CW4">
        <v>33.611981204179898</v>
      </c>
      <c r="CX4">
        <v>32.964442642912601</v>
      </c>
      <c r="CY4">
        <v>32.335384905024803</v>
      </c>
      <c r="CZ4">
        <v>31.727798058532098</v>
      </c>
      <c r="DA4">
        <v>31.142047647507901</v>
      </c>
      <c r="DB4">
        <v>30.573058386593999</v>
      </c>
      <c r="DC4">
        <v>30.018114074225899</v>
      </c>
      <c r="DD4">
        <v>29.4806319977634</v>
      </c>
      <c r="DE4">
        <v>28.9619255714939</v>
      </c>
      <c r="DF4">
        <v>28.4582323061849</v>
      </c>
      <c r="DG4">
        <v>27.965961701798498</v>
      </c>
      <c r="DH4">
        <v>27.4871808199354</v>
      </c>
      <c r="DI4">
        <v>27.024831340722901</v>
      </c>
      <c r="DJ4">
        <v>26.575879690081699</v>
      </c>
      <c r="DK4">
        <v>26.136614536292601</v>
      </c>
      <c r="DL4">
        <v>25.708548007008101</v>
      </c>
      <c r="DM4">
        <v>25.294606805182699</v>
      </c>
      <c r="DN4">
        <v>24.892575559496201</v>
      </c>
      <c r="DO4">
        <v>24.4986931471527</v>
      </c>
      <c r="DP4">
        <v>24.1140262591423</v>
      </c>
      <c r="DQ4">
        <v>23.741613245545899</v>
      </c>
      <c r="DR4">
        <v>23.380115503887001</v>
      </c>
      <c r="DS4">
        <v>23.025581671520001</v>
      </c>
      <c r="DT4">
        <v>22.678157311517001</v>
      </c>
      <c r="DU4">
        <v>22.3414094922916</v>
      </c>
      <c r="DV4">
        <v>22.014832943539702</v>
      </c>
      <c r="DW4">
        <v>21.6940976820974</v>
      </c>
      <c r="DX4">
        <v>21.378600223407201</v>
      </c>
      <c r="DY4">
        <v>21.072130422822202</v>
      </c>
      <c r="DZ4">
        <v>20.775173436740101</v>
      </c>
      <c r="EA4">
        <v>20.483049037040399</v>
      </c>
      <c r="EB4">
        <v>20.1944820841214</v>
      </c>
      <c r="EC4">
        <v>19.912396394358801</v>
      </c>
      <c r="ED4">
        <v>19.638608181208301</v>
      </c>
      <c r="EE4">
        <v>19.368422309720199</v>
      </c>
      <c r="EF4">
        <v>19.099827862534202</v>
      </c>
      <c r="EG4">
        <v>18.834502484119099</v>
      </c>
      <c r="EH4">
        <v>18.575794223156802</v>
      </c>
      <c r="EI4">
        <v>18.319829902499201</v>
      </c>
      <c r="EJ4">
        <v>18.063621683991201</v>
      </c>
      <c r="EK4">
        <v>17.809667645558701</v>
      </c>
      <c r="EL4">
        <v>17.561353943101601</v>
      </c>
      <c r="EM4">
        <v>17.317981652431701</v>
      </c>
      <c r="EN4">
        <v>17.075433246260101</v>
      </c>
      <c r="EO4">
        <v>16.836814687069101</v>
      </c>
      <c r="EP4">
        <v>16.605940142697801</v>
      </c>
      <c r="EQ4">
        <v>16.383005521584799</v>
      </c>
      <c r="ER4">
        <v>16.164171742007198</v>
      </c>
      <c r="ES4">
        <v>15.950137240047299</v>
      </c>
      <c r="ET4">
        <v>15.745437526884</v>
      </c>
      <c r="EU4">
        <v>15.5491605621643</v>
      </c>
      <c r="EV4">
        <v>15.358761901190199</v>
      </c>
      <c r="EW4">
        <v>15.171552730246299</v>
      </c>
      <c r="EX4">
        <v>14.993071042877901</v>
      </c>
      <c r="EY4">
        <v>14.822127137988399</v>
      </c>
      <c r="EZ4">
        <v>14.656442117811601</v>
      </c>
      <c r="FA4">
        <v>14.4926088492712</v>
      </c>
      <c r="FB4">
        <v>14.334757804240899</v>
      </c>
      <c r="FC4">
        <v>14.183955926643501</v>
      </c>
      <c r="FD4">
        <v>14.0361507846014</v>
      </c>
      <c r="FE4">
        <v>13.8894093345962</v>
      </c>
      <c r="FF4">
        <v>13.745373605711601</v>
      </c>
      <c r="FG4">
        <v>13.607426091240001</v>
      </c>
      <c r="FH4">
        <v>13.4711087493421</v>
      </c>
      <c r="FI4">
        <v>13.334641900528</v>
      </c>
      <c r="FJ4">
        <v>13.1988832661463</v>
      </c>
      <c r="FK4">
        <v>13.0678091663709</v>
      </c>
      <c r="FL4">
        <v>12.9383027141889</v>
      </c>
      <c r="FM4">
        <v>12.807251319579199</v>
      </c>
      <c r="FN4">
        <v>12.6765670664886</v>
      </c>
      <c r="FO4">
        <v>12.548939681756201</v>
      </c>
      <c r="FP4">
        <v>12.423715375183299</v>
      </c>
      <c r="FQ4">
        <v>12.2965146364066</v>
      </c>
      <c r="FR4">
        <v>12.1690016674838</v>
      </c>
      <c r="FS4">
        <v>12.0446845490555</v>
      </c>
      <c r="FT4">
        <v>11.922661974596</v>
      </c>
      <c r="FU4">
        <v>11.799578636487</v>
      </c>
      <c r="FV4">
        <v>11.6755350062754</v>
      </c>
      <c r="FW4">
        <v>11.5547807421133</v>
      </c>
      <c r="FX4">
        <v>11.4369645979426</v>
      </c>
      <c r="FY4">
        <v>11.3182592292012</v>
      </c>
      <c r="FZ4">
        <v>11.1989794486447</v>
      </c>
      <c r="GA4">
        <v>11.082428728405301</v>
      </c>
      <c r="GB4">
        <v>10.969551369396299</v>
      </c>
      <c r="GC4">
        <v>10.8562920048966</v>
      </c>
      <c r="GD4">
        <v>10.7421326316659</v>
      </c>
      <c r="GE4">
        <v>10.6309352645853</v>
      </c>
      <c r="GF4">
        <v>10.5232470449938</v>
      </c>
      <c r="GG4">
        <v>10.4158611662121</v>
      </c>
      <c r="GH4">
        <v>10.3076714113759</v>
      </c>
      <c r="GI4">
        <v>10.201498048657699</v>
      </c>
      <c r="GJ4">
        <v>10.099926092058899</v>
      </c>
      <c r="GK4">
        <v>9.9982153901499498</v>
      </c>
      <c r="GL4">
        <v>9.8958478681991</v>
      </c>
      <c r="GM4">
        <v>9.7954658766779108</v>
      </c>
      <c r="GN4">
        <v>9.6990838219811106</v>
      </c>
      <c r="GO4">
        <v>9.6035953058164001</v>
      </c>
      <c r="GP4">
        <v>9.5068692207810095</v>
      </c>
      <c r="GQ4">
        <v>9.4119052377601005</v>
      </c>
      <c r="GR4">
        <v>9.3207100471941793</v>
      </c>
      <c r="GS4">
        <v>9.2310891609162606</v>
      </c>
      <c r="GT4">
        <v>9.1394947004797302</v>
      </c>
      <c r="GU4">
        <v>9.0502357474525894</v>
      </c>
      <c r="GV4">
        <v>8.9639289417762793</v>
      </c>
      <c r="GW4">
        <v>8.8795774453033793</v>
      </c>
      <c r="GX4">
        <v>8.7932917850633796</v>
      </c>
      <c r="GY4">
        <v>8.70833722871002</v>
      </c>
      <c r="GZ4">
        <v>8.6275123685329405</v>
      </c>
      <c r="HA4">
        <v>8.5478127226977598</v>
      </c>
      <c r="HB4">
        <v>8.4669585505319098</v>
      </c>
      <c r="HC4">
        <v>8.3863626498220594</v>
      </c>
      <c r="HD4">
        <v>8.3092914912348803</v>
      </c>
      <c r="HE4">
        <v>8.2347900739900197</v>
      </c>
      <c r="HF4">
        <v>8.1580309680592595</v>
      </c>
      <c r="HG4">
        <v>8.0826663387222304</v>
      </c>
      <c r="HH4">
        <v>8.0094709823332799</v>
      </c>
      <c r="HI4">
        <v>7.9388806776275196</v>
      </c>
      <c r="HJ4">
        <v>7.8664925604708902</v>
      </c>
      <c r="HK4">
        <v>7.7946130044431596</v>
      </c>
      <c r="HL4">
        <v>7.7261002051390397</v>
      </c>
      <c r="HM4">
        <v>7.6590329345119903</v>
      </c>
      <c r="HN4">
        <v>7.5911802301026903</v>
      </c>
      <c r="HO4">
        <v>7.5224235379049</v>
      </c>
      <c r="HP4">
        <v>7.45751297121733</v>
      </c>
      <c r="HQ4">
        <v>7.39453651101348</v>
      </c>
      <c r="HR4">
        <v>7.3301206000919903</v>
      </c>
      <c r="HS4">
        <v>7.2653665588454803</v>
      </c>
      <c r="HT4">
        <v>7.2034788861782397</v>
      </c>
      <c r="HU4">
        <v>7.1440851719505503</v>
      </c>
      <c r="HV4">
        <v>7.0836959212865596</v>
      </c>
      <c r="HW4">
        <v>7.0222359821378797</v>
      </c>
      <c r="HX4">
        <v>6.9639301767302699</v>
      </c>
      <c r="HY4">
        <v>6.9076176727753396</v>
      </c>
      <c r="HZ4">
        <v>6.8509720819188598</v>
      </c>
      <c r="IA4">
        <v>6.7931689233262897</v>
      </c>
      <c r="IB4">
        <v>6.73803024375768</v>
      </c>
      <c r="IC4">
        <v>6.68533667811987</v>
      </c>
      <c r="ID4">
        <v>6.6318335460771998</v>
      </c>
      <c r="IE4">
        <v>6.5775859326950696</v>
      </c>
      <c r="IF4">
        <v>6.5255091909390899</v>
      </c>
      <c r="IG4">
        <v>6.4761436044871701</v>
      </c>
      <c r="IH4">
        <v>6.4257920946293403</v>
      </c>
      <c r="II4">
        <v>6.3746635395303901</v>
      </c>
      <c r="IJ4">
        <v>6.3255036022361502</v>
      </c>
      <c r="IK4">
        <v>6.2789069270282099</v>
      </c>
      <c r="IL4">
        <v>6.2314976823446004</v>
      </c>
      <c r="IM4">
        <v>6.1831297561801604</v>
      </c>
      <c r="IN4">
        <v>6.1363844178817697</v>
      </c>
      <c r="IO4">
        <v>6.09210917433475</v>
      </c>
      <c r="IP4">
        <v>6.0473201189682602</v>
      </c>
      <c r="IQ4">
        <v>6.0008862729903001</v>
      </c>
      <c r="IR4">
        <v>5.95651583624264</v>
      </c>
      <c r="IS4">
        <v>5.9138972726146699</v>
      </c>
      <c r="IT4">
        <v>5.8710148046194002</v>
      </c>
      <c r="IU4">
        <v>5.8264775450736099</v>
      </c>
      <c r="IV4">
        <v>5.7835115389387397</v>
      </c>
      <c r="IW4">
        <v>5.7426502653336504</v>
      </c>
      <c r="IX4">
        <v>5.7009324396852401</v>
      </c>
      <c r="IY4">
        <v>5.6577871410049703</v>
      </c>
      <c r="IZ4">
        <v>5.6160467350329197</v>
      </c>
      <c r="JA4">
        <v>5.57646577439189</v>
      </c>
      <c r="JB4">
        <v>5.5359624048481404</v>
      </c>
      <c r="JC4">
        <v>5.4935820565628797</v>
      </c>
      <c r="JD4">
        <v>5.4527378184179502</v>
      </c>
      <c r="JE4">
        <v>5.4142489987179596</v>
      </c>
      <c r="JF4">
        <v>5.3749822056283296</v>
      </c>
      <c r="JG4">
        <v>5.3334670347721902</v>
      </c>
      <c r="JH4">
        <v>5.2929308141704396</v>
      </c>
      <c r="JI4">
        <v>5.2553250055397198</v>
      </c>
      <c r="JJ4">
        <v>5.2173054182255996</v>
      </c>
      <c r="JK4">
        <v>5.1769327582970002</v>
      </c>
      <c r="JL4">
        <v>5.1369440470092398</v>
      </c>
      <c r="JM4">
        <v>5.0994237985068596</v>
      </c>
      <c r="JN4">
        <v>5.0629156032600999</v>
      </c>
      <c r="JO4">
        <v>5.0234199285558203</v>
      </c>
      <c r="JP4">
        <v>4.98483336236173</v>
      </c>
      <c r="JQ4">
        <v>4.94734886789609</v>
      </c>
      <c r="JR4">
        <v>4.9114651927713302</v>
      </c>
      <c r="JS4">
        <v>4.8735513610926997</v>
      </c>
      <c r="JT4">
        <v>4.8358567559707897</v>
      </c>
      <c r="JU4">
        <v>4.7997289800492497</v>
      </c>
      <c r="JV4">
        <v>4.7635306731457501</v>
      </c>
      <c r="JW4">
        <v>4.7273744018864301</v>
      </c>
      <c r="JX4">
        <v>4.6903040008457104</v>
      </c>
      <c r="JY4">
        <v>4.65598545857726</v>
      </c>
      <c r="JZ4">
        <v>4.62025293382609</v>
      </c>
      <c r="KA4">
        <v>4.5844898202902398</v>
      </c>
      <c r="KB4">
        <v>4.5491645571767299</v>
      </c>
      <c r="KC4">
        <v>4.5153861702744402</v>
      </c>
      <c r="KD4">
        <v>4.4817054739375903</v>
      </c>
      <c r="KE4">
        <v>4.4458209960640804</v>
      </c>
      <c r="KF4">
        <v>4.4116681709482899</v>
      </c>
      <c r="KG4">
        <v>4.3791803684844899</v>
      </c>
      <c r="KH4">
        <v>4.3465433660928303</v>
      </c>
      <c r="KI4">
        <v>4.3120277164812597</v>
      </c>
      <c r="KJ4">
        <v>4.27818467963698</v>
      </c>
      <c r="KK4">
        <v>4.2467045920535096</v>
      </c>
      <c r="KL4">
        <v>4.2156343125731901</v>
      </c>
      <c r="KM4">
        <v>4.1820036805747502</v>
      </c>
      <c r="KN4">
        <v>4.1491655984277704</v>
      </c>
      <c r="KO4">
        <v>4.1183187283396299</v>
      </c>
      <c r="KP4">
        <v>4.0882129137743197</v>
      </c>
      <c r="KQ4">
        <v>4.0562594113971002</v>
      </c>
    </row>
    <row r="5" spans="1:303" x14ac:dyDescent="0.25">
      <c r="A5" t="s">
        <v>13</v>
      </c>
      <c r="D5">
        <v>0</v>
      </c>
      <c r="E5">
        <v>3.91638950989871E-2</v>
      </c>
      <c r="F5">
        <v>0.155632530646762</v>
      </c>
      <c r="G5">
        <v>0.41295958712092701</v>
      </c>
      <c r="H5">
        <v>0.90721440229160799</v>
      </c>
      <c r="I5">
        <v>1.75955768487505</v>
      </c>
      <c r="J5">
        <v>3.11986720642216</v>
      </c>
      <c r="K5">
        <v>5.1426384488453198</v>
      </c>
      <c r="L5">
        <v>7.9583215406149703</v>
      </c>
      <c r="M5">
        <v>11.6397645319889</v>
      </c>
      <c r="N5">
        <v>16.183344984563998</v>
      </c>
      <c r="O5">
        <v>21.5022912306862</v>
      </c>
      <c r="P5">
        <v>27.4418353374327</v>
      </c>
      <c r="Q5">
        <v>33.8084350055287</v>
      </c>
      <c r="R5">
        <v>40.407810688996598</v>
      </c>
      <c r="S5">
        <v>47.074309980602003</v>
      </c>
      <c r="T5">
        <v>53.687946860508298</v>
      </c>
      <c r="U5">
        <v>60.176032999514597</v>
      </c>
      <c r="V5">
        <v>66.5066057906635</v>
      </c>
      <c r="W5">
        <v>72.675300520956895</v>
      </c>
      <c r="X5">
        <v>78.693107490740701</v>
      </c>
      <c r="Y5">
        <v>84.576462214917797</v>
      </c>
      <c r="Z5">
        <v>90.342757755540703</v>
      </c>
      <c r="AA5">
        <v>96.007461798901502</v>
      </c>
      <c r="AB5">
        <v>101.58347663183299</v>
      </c>
      <c r="AC5">
        <v>107.080768056846</v>
      </c>
      <c r="AD5">
        <v>112.507620440013</v>
      </c>
      <c r="AE5">
        <v>117.87082845726501</v>
      </c>
      <c r="AF5">
        <v>123.176113710056</v>
      </c>
      <c r="AG5">
        <v>128.427944892554</v>
      </c>
      <c r="AH5">
        <v>133.63037052122201</v>
      </c>
      <c r="AI5">
        <v>138.78693273581999</v>
      </c>
      <c r="AJ5">
        <v>143.900803709944</v>
      </c>
      <c r="AK5">
        <v>148.97448132210999</v>
      </c>
      <c r="AL5">
        <v>154.010377910492</v>
      </c>
      <c r="AM5">
        <v>159.01065920846</v>
      </c>
      <c r="AN5">
        <v>163.977234050692</v>
      </c>
      <c r="AO5">
        <v>168.911194186887</v>
      </c>
      <c r="AP5">
        <v>173.81252527375801</v>
      </c>
      <c r="AQ5">
        <v>178.67806669170901</v>
      </c>
      <c r="AR5">
        <v>183.49757417683</v>
      </c>
      <c r="AS5">
        <v>188.24638719381699</v>
      </c>
      <c r="AT5">
        <v>192.875351013352</v>
      </c>
      <c r="AU5">
        <v>197.29804805908</v>
      </c>
      <c r="AV5">
        <v>201.37942418825699</v>
      </c>
      <c r="AW5">
        <v>204.930143735174</v>
      </c>
      <c r="AX5">
        <v>207.711775772138</v>
      </c>
      <c r="AY5">
        <v>209.453642890102</v>
      </c>
      <c r="AZ5">
        <v>209.88150117551001</v>
      </c>
      <c r="BA5">
        <v>208.75627125150299</v>
      </c>
      <c r="BB5">
        <v>205.92127449644499</v>
      </c>
      <c r="BC5">
        <v>201.35017208976501</v>
      </c>
      <c r="BD5">
        <v>195.18071335979101</v>
      </c>
      <c r="BE5">
        <v>187.71301852894001</v>
      </c>
      <c r="BF5">
        <v>179.36048945424099</v>
      </c>
      <c r="BG5">
        <v>170.56341147405999</v>
      </c>
      <c r="BH5">
        <v>161.70007471152101</v>
      </c>
      <c r="BI5">
        <v>153.031683436387</v>
      </c>
      <c r="BJ5">
        <v>144.69514406567799</v>
      </c>
      <c r="BK5">
        <v>136.728239337476</v>
      </c>
      <c r="BL5">
        <v>129.119942222107</v>
      </c>
      <c r="BM5">
        <v>121.825703746119</v>
      </c>
      <c r="BN5">
        <v>114.805308420199</v>
      </c>
      <c r="BO5">
        <v>108.050314579314</v>
      </c>
      <c r="BP5">
        <v>101.589179322913</v>
      </c>
      <c r="BQ5">
        <v>95.4747836355115</v>
      </c>
      <c r="BR5">
        <v>89.7574008959823</v>
      </c>
      <c r="BS5">
        <v>84.485096109596995</v>
      </c>
      <c r="BT5">
        <v>79.693844298792797</v>
      </c>
      <c r="BU5">
        <v>75.4075858672783</v>
      </c>
      <c r="BV5">
        <v>71.616961140640598</v>
      </c>
      <c r="BW5">
        <v>68.281360242933701</v>
      </c>
      <c r="BX5">
        <v>65.340195057901497</v>
      </c>
      <c r="BY5">
        <v>62.731573535577901</v>
      </c>
      <c r="BZ5">
        <v>60.400801835190599</v>
      </c>
      <c r="CA5">
        <v>58.295414699815304</v>
      </c>
      <c r="CB5">
        <v>56.369394724148599</v>
      </c>
      <c r="CC5">
        <v>54.587592941509499</v>
      </c>
      <c r="CD5">
        <v>52.931234362971502</v>
      </c>
      <c r="CE5">
        <v>51.387713697356197</v>
      </c>
      <c r="CF5">
        <v>49.942486230468603</v>
      </c>
      <c r="CG5">
        <v>48.580254486481003</v>
      </c>
      <c r="CH5">
        <v>47.2930185968548</v>
      </c>
      <c r="CI5">
        <v>46.078659232861199</v>
      </c>
      <c r="CJ5">
        <v>44.931719447818701</v>
      </c>
      <c r="CK5">
        <v>43.841246146283297</v>
      </c>
      <c r="CL5">
        <v>42.799375926425903</v>
      </c>
      <c r="CM5">
        <v>41.8059650882632</v>
      </c>
      <c r="CN5">
        <v>40.8600931316399</v>
      </c>
      <c r="CO5">
        <v>39.954501495694302</v>
      </c>
      <c r="CP5">
        <v>39.0806555351773</v>
      </c>
      <c r="CQ5">
        <v>38.238484063338802</v>
      </c>
      <c r="CR5">
        <v>37.429240305820798</v>
      </c>
      <c r="CS5">
        <v>36.649230180198899</v>
      </c>
      <c r="CT5">
        <v>35.889713853462503</v>
      </c>
      <c r="CU5">
        <v>35.150084181022699</v>
      </c>
      <c r="CV5">
        <v>34.433261253292102</v>
      </c>
      <c r="CW5">
        <v>33.739176436080001</v>
      </c>
      <c r="CX5">
        <v>33.061126500755101</v>
      </c>
      <c r="CY5">
        <v>32.398048269681702</v>
      </c>
      <c r="CZ5">
        <v>31.754817464685399</v>
      </c>
      <c r="DA5">
        <v>31.134042054945201</v>
      </c>
      <c r="DB5">
        <v>30.5314320753495</v>
      </c>
      <c r="DC5">
        <v>29.944449499632501</v>
      </c>
      <c r="DD5">
        <v>29.377524952896401</v>
      </c>
      <c r="DE5">
        <v>28.833939705994201</v>
      </c>
      <c r="DF5">
        <v>28.309848323211199</v>
      </c>
      <c r="DG5">
        <v>27.800687991584301</v>
      </c>
      <c r="DH5">
        <v>27.308502271334302</v>
      </c>
      <c r="DI5">
        <v>26.836608091922301</v>
      </c>
      <c r="DJ5">
        <v>26.381619797600099</v>
      </c>
      <c r="DK5">
        <v>25.93799719159</v>
      </c>
      <c r="DL5">
        <v>25.506142465669001</v>
      </c>
      <c r="DM5">
        <v>25.089737296160699</v>
      </c>
      <c r="DN5">
        <v>24.687033786786198</v>
      </c>
      <c r="DO5">
        <v>24.292677942760001</v>
      </c>
      <c r="DP5">
        <v>23.906213295092702</v>
      </c>
      <c r="DQ5">
        <v>23.5316470269616</v>
      </c>
      <c r="DR5">
        <v>23.168927262683901</v>
      </c>
      <c r="DS5">
        <v>22.813319136829101</v>
      </c>
      <c r="DT5">
        <v>22.463430154809998</v>
      </c>
      <c r="DU5">
        <v>22.123049900997199</v>
      </c>
      <c r="DV5">
        <v>21.793336402312701</v>
      </c>
      <c r="DW5">
        <v>21.4701195706314</v>
      </c>
      <c r="DX5">
        <v>21.1510679635862</v>
      </c>
      <c r="DY5">
        <v>20.839030047158399</v>
      </c>
      <c r="DZ5">
        <v>20.535902858161698</v>
      </c>
      <c r="EA5">
        <v>20.237544667822299</v>
      </c>
      <c r="EB5">
        <v>19.9405839219129</v>
      </c>
      <c r="EC5">
        <v>19.645764269981299</v>
      </c>
      <c r="ED5">
        <v>19.3549432879134</v>
      </c>
      <c r="EE5">
        <v>19.063229578945101</v>
      </c>
      <c r="EF5">
        <v>18.766042985103802</v>
      </c>
      <c r="EG5">
        <v>18.462299032877301</v>
      </c>
      <c r="EH5">
        <v>18.1540071864328</v>
      </c>
      <c r="EI5">
        <v>17.8383038564338</v>
      </c>
      <c r="EJ5">
        <v>17.5119247480356</v>
      </c>
      <c r="EK5">
        <v>17.1771592331176</v>
      </c>
      <c r="EL5">
        <v>16.840046498232802</v>
      </c>
      <c r="EM5">
        <v>16.5051844169049</v>
      </c>
      <c r="EN5">
        <v>16.1745316110852</v>
      </c>
      <c r="EO5">
        <v>15.8554699859514</v>
      </c>
      <c r="EP5">
        <v>15.5574911283631</v>
      </c>
      <c r="EQ5">
        <v>15.287142821096401</v>
      </c>
      <c r="ER5">
        <v>15.0453386391872</v>
      </c>
      <c r="ES5">
        <v>14.833080595688701</v>
      </c>
      <c r="ET5">
        <v>14.653388114280901</v>
      </c>
      <c r="EU5">
        <v>14.5031778198142</v>
      </c>
      <c r="EV5">
        <v>14.3756022241552</v>
      </c>
      <c r="EW5">
        <v>14.261395674189</v>
      </c>
      <c r="EX5">
        <v>14.157704021370099</v>
      </c>
      <c r="EY5">
        <v>14.0578153807144</v>
      </c>
      <c r="EZ5">
        <v>13.954522623951499</v>
      </c>
      <c r="FA5">
        <v>13.840480933373099</v>
      </c>
      <c r="FB5">
        <v>13.715667624816501</v>
      </c>
      <c r="FC5">
        <v>13.580506933534799</v>
      </c>
      <c r="FD5">
        <v>13.4329437971491</v>
      </c>
      <c r="FE5">
        <v>13.272449223818599</v>
      </c>
      <c r="FF5">
        <v>13.1022950209712</v>
      </c>
      <c r="FG5">
        <v>12.928091293560099</v>
      </c>
      <c r="FH5">
        <v>12.7499141259123</v>
      </c>
      <c r="FI5">
        <v>12.5684436116823</v>
      </c>
      <c r="FJ5">
        <v>12.386290206429299</v>
      </c>
      <c r="FK5">
        <v>12.2081813741052</v>
      </c>
      <c r="FL5">
        <v>12.0336817264698</v>
      </c>
      <c r="FM5">
        <v>11.8611035867988</v>
      </c>
      <c r="FN5">
        <v>11.691620380122201</v>
      </c>
      <c r="FO5">
        <v>11.5281030893945</v>
      </c>
      <c r="FP5">
        <v>11.369946172492099</v>
      </c>
      <c r="FQ5">
        <v>11.2141176119236</v>
      </c>
      <c r="FR5">
        <v>11.060952121558101</v>
      </c>
      <c r="FS5">
        <v>10.912878284295299</v>
      </c>
      <c r="FT5">
        <v>10.7695346559676</v>
      </c>
      <c r="FU5">
        <v>10.6278317051228</v>
      </c>
      <c r="FV5">
        <v>10.4875852895702</v>
      </c>
      <c r="FW5">
        <v>10.351325736590701</v>
      </c>
      <c r="FX5">
        <v>10.219145049384</v>
      </c>
      <c r="FY5">
        <v>10.088097028203601</v>
      </c>
      <c r="FZ5">
        <v>9.9577169761169309</v>
      </c>
      <c r="GA5">
        <v>9.8305660298804103</v>
      </c>
      <c r="GB5">
        <v>9.7072772281839708</v>
      </c>
      <c r="GC5">
        <v>9.5850705199275694</v>
      </c>
      <c r="GD5">
        <v>9.4632958395653706</v>
      </c>
      <c r="GE5">
        <v>9.3444138112862891</v>
      </c>
      <c r="GF5">
        <v>9.2296973954203398</v>
      </c>
      <c r="GG5">
        <v>9.1163694418451797</v>
      </c>
      <c r="GH5">
        <v>9.0037899627456195</v>
      </c>
      <c r="GI5">
        <v>8.8939902463489897</v>
      </c>
      <c r="GJ5">
        <v>8.7888565274810304</v>
      </c>
      <c r="GK5">
        <v>8.6855234404956096</v>
      </c>
      <c r="GL5">
        <v>8.5831667870874</v>
      </c>
      <c r="GM5">
        <v>8.4835686230390195</v>
      </c>
      <c r="GN5">
        <v>8.3885746480870402</v>
      </c>
      <c r="GO5">
        <v>8.2958514385192501</v>
      </c>
      <c r="GP5">
        <v>8.2035820439534906</v>
      </c>
      <c r="GQ5">
        <v>8.1141129431179504</v>
      </c>
      <c r="GR5">
        <v>8.0284877470920009</v>
      </c>
      <c r="GS5">
        <v>7.9454403463207504</v>
      </c>
      <c r="GT5">
        <v>7.8620916583527496</v>
      </c>
      <c r="GU5">
        <v>7.7811191617595998</v>
      </c>
      <c r="GV5">
        <v>7.7035059407789301</v>
      </c>
      <c r="GW5">
        <v>7.6281413129428097</v>
      </c>
      <c r="GX5">
        <v>7.5523017961093997</v>
      </c>
      <c r="GY5">
        <v>7.4779869183523697</v>
      </c>
      <c r="GZ5">
        <v>7.4068650538440801</v>
      </c>
      <c r="HA5">
        <v>7.3377445984224199</v>
      </c>
      <c r="HB5">
        <v>7.2679110747021296</v>
      </c>
      <c r="HC5">
        <v>7.1993135851545302</v>
      </c>
      <c r="HD5">
        <v>7.1333640257572002</v>
      </c>
      <c r="HE5">
        <v>7.0697028747964401</v>
      </c>
      <c r="HF5">
        <v>7.0049684513782102</v>
      </c>
      <c r="HG5">
        <v>6.9413499970748598</v>
      </c>
      <c r="HH5">
        <v>6.8801532153216201</v>
      </c>
      <c r="HI5">
        <v>6.8211769920587697</v>
      </c>
      <c r="HJ5">
        <v>6.7614550179649502</v>
      </c>
      <c r="HK5">
        <v>6.7023220337203604</v>
      </c>
      <c r="HL5">
        <v>6.6460170148592201</v>
      </c>
      <c r="HM5">
        <v>6.59175652154312</v>
      </c>
      <c r="HN5">
        <v>6.5374311951733803</v>
      </c>
      <c r="HO5">
        <v>6.4836227034470104</v>
      </c>
      <c r="HP5">
        <v>6.4331766939320998</v>
      </c>
      <c r="HQ5">
        <v>6.38536506374101</v>
      </c>
      <c r="HR5">
        <v>6.33835464532996</v>
      </c>
      <c r="HS5">
        <v>6.29260022461093</v>
      </c>
      <c r="HT5">
        <v>6.2510942445144</v>
      </c>
      <c r="HU5">
        <v>6.2132926473688999</v>
      </c>
      <c r="HV5">
        <v>6.1774788139196</v>
      </c>
      <c r="HW5">
        <v>6.1437169533371501</v>
      </c>
      <c r="HX5">
        <v>6.1149480325304202</v>
      </c>
      <c r="HY5">
        <v>6.0903939639371503</v>
      </c>
      <c r="HZ5">
        <v>6.0680223743743298</v>
      </c>
      <c r="IA5">
        <v>6.0473449507915804</v>
      </c>
      <c r="IB5">
        <v>6.0306160461361404</v>
      </c>
      <c r="IC5">
        <v>6.0169252380987199</v>
      </c>
      <c r="ID5">
        <v>6.0034045948679697</v>
      </c>
      <c r="IE5">
        <v>5.9894131132832698</v>
      </c>
      <c r="IF5">
        <v>5.9764667966445897</v>
      </c>
      <c r="IG5">
        <v>5.9640441987001003</v>
      </c>
      <c r="IH5">
        <v>5.9488772004826398</v>
      </c>
      <c r="II5">
        <v>5.9306601889524204</v>
      </c>
      <c r="IJ5">
        <v>5.9110100224259901</v>
      </c>
      <c r="IK5">
        <v>5.8900756135426402</v>
      </c>
      <c r="IL5">
        <v>5.8651112923512203</v>
      </c>
      <c r="IM5">
        <v>5.8360063204644002</v>
      </c>
      <c r="IN5">
        <v>5.8052124407533601</v>
      </c>
      <c r="IO5">
        <v>5.7731713778270901</v>
      </c>
      <c r="IP5">
        <v>5.7379849928395803</v>
      </c>
      <c r="IQ5">
        <v>5.6992516918282101</v>
      </c>
      <c r="IR5">
        <v>5.6599772264099704</v>
      </c>
      <c r="IS5">
        <v>5.6206802267948399</v>
      </c>
      <c r="IT5">
        <v>5.5797140854743397</v>
      </c>
      <c r="IU5">
        <v>5.53639666584011</v>
      </c>
      <c r="IV5">
        <v>5.4934991053342097</v>
      </c>
      <c r="IW5">
        <v>5.4517386430239601</v>
      </c>
      <c r="IX5">
        <v>5.4093119953175703</v>
      </c>
      <c r="IY5">
        <v>5.3653442841348697</v>
      </c>
      <c r="IZ5">
        <v>5.3221888693560899</v>
      </c>
      <c r="JA5">
        <v>5.2806786984647598</v>
      </c>
      <c r="JB5">
        <v>5.2390001884729802</v>
      </c>
      <c r="JC5">
        <v>5.1961413921033497</v>
      </c>
      <c r="JD5">
        <v>5.1540840047482304</v>
      </c>
      <c r="JE5">
        <v>5.1137928471742597</v>
      </c>
      <c r="JF5">
        <v>5.0734656045384297</v>
      </c>
      <c r="JG5">
        <v>5.0321445538140797</v>
      </c>
      <c r="JH5">
        <v>4.9915324091628497</v>
      </c>
      <c r="JI5">
        <v>4.9525227054076701</v>
      </c>
      <c r="JJ5">
        <v>4.9136609331717001</v>
      </c>
      <c r="JK5">
        <v>4.8736485895520296</v>
      </c>
      <c r="JL5">
        <v>4.8346185795387102</v>
      </c>
      <c r="JM5">
        <v>4.7966878175970296</v>
      </c>
      <c r="JN5">
        <v>4.7592589818485704</v>
      </c>
      <c r="JO5">
        <v>4.7204048315332301</v>
      </c>
      <c r="JP5">
        <v>4.6827606489506604</v>
      </c>
      <c r="JQ5">
        <v>4.6461113300247696</v>
      </c>
      <c r="JR5">
        <v>4.6097237838045801</v>
      </c>
      <c r="JS5">
        <v>4.5722939781168499</v>
      </c>
      <c r="JT5">
        <v>4.5355798344626299</v>
      </c>
      <c r="JU5">
        <v>4.5005150365285003</v>
      </c>
      <c r="JV5">
        <v>4.4649600322794001</v>
      </c>
      <c r="JW5">
        <v>4.4288985638184899</v>
      </c>
      <c r="JX5">
        <v>4.3931322571526099</v>
      </c>
      <c r="JY5">
        <v>4.3593541722209102</v>
      </c>
      <c r="JZ5">
        <v>4.32496477032028</v>
      </c>
      <c r="KA5">
        <v>4.2898195528360903</v>
      </c>
      <c r="KB5">
        <v>4.25522116136879</v>
      </c>
      <c r="KC5">
        <v>4.2223801225218702</v>
      </c>
      <c r="KD5">
        <v>4.18932585419976</v>
      </c>
      <c r="KE5">
        <v>4.1549737447627804</v>
      </c>
      <c r="KF5">
        <v>4.1214387628391904</v>
      </c>
      <c r="KG5">
        <v>4.0895010113217101</v>
      </c>
      <c r="KH5">
        <v>4.0576919833957001</v>
      </c>
      <c r="KI5">
        <v>4.0242403132434204</v>
      </c>
      <c r="KJ5">
        <v>3.9916003621501401</v>
      </c>
      <c r="KK5">
        <v>3.96057923684379</v>
      </c>
      <c r="KL5">
        <v>3.9299027166367799</v>
      </c>
      <c r="KM5">
        <v>3.8974896137012802</v>
      </c>
      <c r="KN5">
        <v>3.86561236840241</v>
      </c>
      <c r="KO5">
        <v>3.83552998707854</v>
      </c>
      <c r="KP5">
        <v>3.80584230900166</v>
      </c>
      <c r="KQ5">
        <v>3.7746094924584002</v>
      </c>
    </row>
    <row r="6" spans="1:303" x14ac:dyDescent="0.25">
      <c r="A6" t="s">
        <v>14</v>
      </c>
      <c r="D6">
        <v>0</v>
      </c>
      <c r="E6">
        <v>3.91638950989871E-2</v>
      </c>
      <c r="F6">
        <v>0.155632530646762</v>
      </c>
      <c r="G6">
        <v>0.41295958712092701</v>
      </c>
      <c r="H6">
        <v>0.90721440229160799</v>
      </c>
      <c r="I6">
        <v>1.75955768487505</v>
      </c>
      <c r="J6">
        <v>3.11986720642216</v>
      </c>
      <c r="K6">
        <v>5.1426384488453198</v>
      </c>
      <c r="L6">
        <v>7.9583215406149703</v>
      </c>
      <c r="M6">
        <v>11.6397645319889</v>
      </c>
      <c r="N6">
        <v>16.183344984563998</v>
      </c>
      <c r="O6">
        <v>21.5022912306862</v>
      </c>
      <c r="P6">
        <v>27.4418353374327</v>
      </c>
      <c r="Q6">
        <v>33.8084350055287</v>
      </c>
      <c r="R6">
        <v>40.407810688996598</v>
      </c>
      <c r="S6">
        <v>47.074309980602003</v>
      </c>
      <c r="T6">
        <v>53.687946860508298</v>
      </c>
      <c r="U6">
        <v>60.176032999514597</v>
      </c>
      <c r="V6">
        <v>66.5066057906635</v>
      </c>
      <c r="W6">
        <v>72.675300520956895</v>
      </c>
      <c r="X6">
        <v>78.693107490740701</v>
      </c>
      <c r="Y6">
        <v>84.576462214917797</v>
      </c>
      <c r="Z6">
        <v>90.342757755540703</v>
      </c>
      <c r="AA6">
        <v>96.007461798901502</v>
      </c>
      <c r="AB6">
        <v>101.58347663183299</v>
      </c>
      <c r="AC6">
        <v>107.080768056846</v>
      </c>
      <c r="AD6">
        <v>112.507620440013</v>
      </c>
      <c r="AE6">
        <v>117.87082845726501</v>
      </c>
      <c r="AF6">
        <v>123.176113710056</v>
      </c>
      <c r="AG6">
        <v>128.427944892554</v>
      </c>
      <c r="AH6">
        <v>133.630370521228</v>
      </c>
      <c r="AI6">
        <v>138.786932736019</v>
      </c>
      <c r="AJ6">
        <v>143.90080371328401</v>
      </c>
      <c r="AK6">
        <v>148.97448135912799</v>
      </c>
      <c r="AL6">
        <v>154.01037821454599</v>
      </c>
      <c r="AM6">
        <v>159.010661181491</v>
      </c>
      <c r="AN6">
        <v>163.97724458116701</v>
      </c>
      <c r="AO6">
        <v>168.91124171258701</v>
      </c>
      <c r="AP6">
        <v>173.81271036541699</v>
      </c>
      <c r="AQ6">
        <v>178.678698514551</v>
      </c>
      <c r="AR6">
        <v>183.499488358299</v>
      </c>
      <c r="AS6">
        <v>188.25158808411999</v>
      </c>
      <c r="AT6">
        <v>192.888138976562</v>
      </c>
      <c r="AU6">
        <v>197.32673439073699</v>
      </c>
      <c r="AV6">
        <v>201.438573863686</v>
      </c>
      <c r="AW6">
        <v>205.04304343148999</v>
      </c>
      <c r="AX6">
        <v>207.91258041683699</v>
      </c>
      <c r="AY6">
        <v>209.78849150352301</v>
      </c>
      <c r="AZ6">
        <v>210.407840706158</v>
      </c>
      <c r="BA6">
        <v>209.53967887906799</v>
      </c>
      <c r="BB6">
        <v>207.02928772967999</v>
      </c>
      <c r="BC6">
        <v>202.843198629721</v>
      </c>
      <c r="BD6">
        <v>197.10110633609199</v>
      </c>
      <c r="BE6">
        <v>190.074593785459</v>
      </c>
      <c r="BF6">
        <v>182.141435145283</v>
      </c>
      <c r="BG6">
        <v>173.70506433410199</v>
      </c>
      <c r="BH6">
        <v>165.11247729015099</v>
      </c>
      <c r="BI6">
        <v>156.60499068777901</v>
      </c>
      <c r="BJ6">
        <v>148.31461470182299</v>
      </c>
      <c r="BK6">
        <v>140.28986507472399</v>
      </c>
      <c r="BL6">
        <v>132.542235641952</v>
      </c>
      <c r="BM6">
        <v>125.05815515400499</v>
      </c>
      <c r="BN6">
        <v>117.826081208004</v>
      </c>
      <c r="BO6">
        <v>110.861350091687</v>
      </c>
      <c r="BP6">
        <v>104.20520165839299</v>
      </c>
      <c r="BQ6">
        <v>97.913880967278899</v>
      </c>
      <c r="BR6">
        <v>92.034904579757693</v>
      </c>
      <c r="BS6">
        <v>86.607569769505503</v>
      </c>
      <c r="BT6">
        <v>81.662056297946805</v>
      </c>
      <c r="BU6">
        <v>77.216428995415598</v>
      </c>
      <c r="BV6">
        <v>73.263161505430801</v>
      </c>
      <c r="BW6">
        <v>69.765948558619598</v>
      </c>
      <c r="BX6">
        <v>66.6715045367106</v>
      </c>
      <c r="BY6">
        <v>63.925589835838998</v>
      </c>
      <c r="BZ6">
        <v>61.478673734573803</v>
      </c>
      <c r="CA6">
        <v>59.282236106435697</v>
      </c>
      <c r="CB6">
        <v>57.289324381277098</v>
      </c>
      <c r="CC6">
        <v>55.462135096129501</v>
      </c>
      <c r="CD6">
        <v>53.776662156019498</v>
      </c>
      <c r="CE6">
        <v>52.2156628890666</v>
      </c>
      <c r="CF6">
        <v>50.7601132234023</v>
      </c>
      <c r="CG6">
        <v>49.390894095553101</v>
      </c>
      <c r="CH6">
        <v>48.0970073003406</v>
      </c>
      <c r="CI6">
        <v>46.874925950272903</v>
      </c>
      <c r="CJ6">
        <v>45.718719675572601</v>
      </c>
      <c r="CK6">
        <v>44.616984924743299</v>
      </c>
      <c r="CL6">
        <v>43.560411136800496</v>
      </c>
      <c r="CM6">
        <v>42.547956850558599</v>
      </c>
      <c r="CN6">
        <v>41.577883265866703</v>
      </c>
      <c r="CO6">
        <v>40.642108915799</v>
      </c>
      <c r="CP6">
        <v>39.729528834850299</v>
      </c>
      <c r="CQ6">
        <v>38.837726499186601</v>
      </c>
      <c r="CR6">
        <v>37.967111172365698</v>
      </c>
      <c r="CS6">
        <v>37.114292317950799</v>
      </c>
      <c r="CT6">
        <v>36.2713709040003</v>
      </c>
      <c r="CU6">
        <v>35.438512039210401</v>
      </c>
      <c r="CV6">
        <v>34.622856345561303</v>
      </c>
      <c r="CW6">
        <v>33.829990345785603</v>
      </c>
      <c r="CX6">
        <v>33.0594751866035</v>
      </c>
      <c r="CY6">
        <v>32.314038115299297</v>
      </c>
      <c r="CZ6">
        <v>31.602227627427201</v>
      </c>
      <c r="DA6">
        <v>30.929886537386501</v>
      </c>
      <c r="DB6">
        <v>30.293478649856599</v>
      </c>
      <c r="DC6">
        <v>29.6875917403204</v>
      </c>
      <c r="DD6">
        <v>29.111751631065601</v>
      </c>
      <c r="DE6">
        <v>28.5659133408329</v>
      </c>
      <c r="DF6">
        <v>28.043275537939198</v>
      </c>
      <c r="DG6">
        <v>27.5356408852298</v>
      </c>
      <c r="DH6">
        <v>27.0415939579362</v>
      </c>
      <c r="DI6">
        <v>26.5638927615699</v>
      </c>
      <c r="DJ6">
        <v>26.100747040214799</v>
      </c>
      <c r="DK6">
        <v>25.647262264523398</v>
      </c>
      <c r="DL6">
        <v>25.203113609805801</v>
      </c>
      <c r="DM6">
        <v>24.772312672919501</v>
      </c>
      <c r="DN6">
        <v>24.354973982930002</v>
      </c>
      <c r="DO6">
        <v>23.946617404413502</v>
      </c>
      <c r="DP6">
        <v>23.545650063135501</v>
      </c>
      <c r="DQ6">
        <v>23.1554841638184</v>
      </c>
      <c r="DR6">
        <v>22.7773081544535</v>
      </c>
      <c r="DS6">
        <v>22.407343428604801</v>
      </c>
      <c r="DT6">
        <v>22.043175524048799</v>
      </c>
      <c r="DU6">
        <v>21.687253199752998</v>
      </c>
      <c r="DV6">
        <v>21.3413834731622</v>
      </c>
      <c r="DW6">
        <v>21.001851259684599</v>
      </c>
      <c r="DX6">
        <v>20.665048662550099</v>
      </c>
      <c r="DY6">
        <v>20.330796674582299</v>
      </c>
      <c r="DZ6">
        <v>19.999530449480801</v>
      </c>
      <c r="EA6">
        <v>19.665093176901902</v>
      </c>
      <c r="EB6">
        <v>19.3197949209999</v>
      </c>
      <c r="EC6">
        <v>18.9577036731534</v>
      </c>
      <c r="ED6">
        <v>18.5741731929906</v>
      </c>
      <c r="EE6">
        <v>18.159289591801599</v>
      </c>
      <c r="EF6">
        <v>17.701984758806699</v>
      </c>
      <c r="EG6">
        <v>17.196113935493401</v>
      </c>
      <c r="EH6">
        <v>16.641728406356702</v>
      </c>
      <c r="EI6">
        <v>16.041397250834301</v>
      </c>
      <c r="EJ6">
        <v>15.4015983454892</v>
      </c>
      <c r="EK6">
        <v>14.7391666532041</v>
      </c>
      <c r="EL6">
        <v>14.0797057617776</v>
      </c>
      <c r="EM6">
        <v>13.4507584518707</v>
      </c>
      <c r="EN6">
        <v>12.8765270833584</v>
      </c>
      <c r="EO6">
        <v>12.3782126151282</v>
      </c>
      <c r="EP6">
        <v>11.971656789222299</v>
      </c>
      <c r="EQ6">
        <v>11.6586289298686</v>
      </c>
      <c r="ER6">
        <v>11.4263461970361</v>
      </c>
      <c r="ES6">
        <v>11.251655063052</v>
      </c>
      <c r="ET6">
        <v>11.1102788834371</v>
      </c>
      <c r="EU6">
        <v>10.9759010309853</v>
      </c>
      <c r="EV6">
        <v>10.8251012711568</v>
      </c>
      <c r="EW6">
        <v>10.6421716148784</v>
      </c>
      <c r="EX6">
        <v>10.424661346892499</v>
      </c>
      <c r="EY6">
        <v>10.177386579779199</v>
      </c>
      <c r="EZ6">
        <v>9.9071589310963901</v>
      </c>
      <c r="FA6">
        <v>9.6215557340861899</v>
      </c>
      <c r="FB6">
        <v>9.3300715234652891</v>
      </c>
      <c r="FC6">
        <v>9.0400455442991898</v>
      </c>
      <c r="FD6">
        <v>8.7532246655974006</v>
      </c>
      <c r="FE6">
        <v>8.4688501851147198</v>
      </c>
      <c r="FF6">
        <v>8.1883593148457798</v>
      </c>
      <c r="FG6">
        <v>7.9148231798784803</v>
      </c>
      <c r="FH6">
        <v>7.6488139359574401</v>
      </c>
      <c r="FI6">
        <v>7.3896389453575102</v>
      </c>
      <c r="FJ6">
        <v>7.1384297526936198</v>
      </c>
      <c r="FK6">
        <v>6.8971899658008704</v>
      </c>
      <c r="FL6">
        <v>6.6650112717227801</v>
      </c>
      <c r="FM6">
        <v>6.43926091378483</v>
      </c>
      <c r="FN6">
        <v>6.21955963161688</v>
      </c>
      <c r="FO6">
        <v>6.0075466107520503</v>
      </c>
      <c r="FP6">
        <v>5.8027530727219396</v>
      </c>
      <c r="FQ6">
        <v>5.6026172166652097</v>
      </c>
      <c r="FR6">
        <v>5.4063662675271704</v>
      </c>
      <c r="FS6">
        <v>5.2154240246866301</v>
      </c>
      <c r="FT6">
        <v>5.0295575746655796</v>
      </c>
      <c r="FU6">
        <v>4.8462737992641403</v>
      </c>
      <c r="FV6">
        <v>4.6647198001866403</v>
      </c>
      <c r="FW6">
        <v>4.4866658585208601</v>
      </c>
      <c r="FX6">
        <v>4.3132018737026501</v>
      </c>
      <c r="FY6">
        <v>4.1432455948790299</v>
      </c>
      <c r="FZ6">
        <v>3.9772528301320902</v>
      </c>
      <c r="GA6">
        <v>3.8178883426914001</v>
      </c>
      <c r="GB6">
        <v>3.6673238360034399</v>
      </c>
      <c r="GC6">
        <v>3.5246186064273699</v>
      </c>
      <c r="GD6">
        <v>3.3899347293760198</v>
      </c>
      <c r="GE6">
        <v>3.26501972757745</v>
      </c>
      <c r="GF6">
        <v>3.1514414528358801</v>
      </c>
      <c r="GG6">
        <v>3.0474007996185701</v>
      </c>
      <c r="GH6">
        <v>2.9517261465007301</v>
      </c>
      <c r="GI6">
        <v>2.8652748401912098</v>
      </c>
      <c r="GJ6">
        <v>2.7885006828202599</v>
      </c>
      <c r="GK6">
        <v>2.71925193620311</v>
      </c>
      <c r="GL6">
        <v>2.6551269846840002</v>
      </c>
      <c r="GM6">
        <v>2.5965508333087799</v>
      </c>
      <c r="GN6">
        <v>2.5436796083533002</v>
      </c>
      <c r="GO6">
        <v>2.49475413351766</v>
      </c>
      <c r="GP6">
        <v>2.4476902550233399</v>
      </c>
      <c r="GQ6">
        <v>2.4035616301851701</v>
      </c>
      <c r="GR6">
        <v>2.3632903030221399</v>
      </c>
      <c r="GS6">
        <v>2.3261050017788998</v>
      </c>
      <c r="GT6">
        <v>2.2900462875361298</v>
      </c>
      <c r="GU6">
        <v>2.25667555174988</v>
      </c>
      <c r="GV6">
        <v>2.22694030177363</v>
      </c>
      <c r="GW6">
        <v>2.2006073476513599</v>
      </c>
      <c r="GX6">
        <v>2.1752365152448201</v>
      </c>
      <c r="GY6">
        <v>2.15214445253745</v>
      </c>
      <c r="GZ6">
        <v>2.1322394967101701</v>
      </c>
      <c r="HA6">
        <v>2.11551559639594</v>
      </c>
      <c r="HB6">
        <v>2.0996657420190399</v>
      </c>
      <c r="HC6">
        <v>2.0854969691519298</v>
      </c>
      <c r="HD6">
        <v>2.0740834999899902</v>
      </c>
      <c r="HE6">
        <v>2.0655933535078801</v>
      </c>
      <c r="HF6">
        <v>2.0583730859099401</v>
      </c>
      <c r="HG6">
        <v>2.0532171584052499</v>
      </c>
      <c r="HH6">
        <v>2.0516391201117101</v>
      </c>
      <c r="HI6">
        <v>2.0542337021827701</v>
      </c>
      <c r="HJ6">
        <v>2.0605780069723898</v>
      </c>
      <c r="HK6">
        <v>2.0723423388852198</v>
      </c>
      <c r="HL6">
        <v>2.0923262896329602</v>
      </c>
      <c r="HM6">
        <v>2.12208607484349</v>
      </c>
      <c r="HN6">
        <v>2.1628126397029601</v>
      </c>
      <c r="HO6">
        <v>2.2175620928618098</v>
      </c>
      <c r="HP6">
        <v>2.2905353097354499</v>
      </c>
      <c r="HQ6">
        <v>2.3835309233854098</v>
      </c>
      <c r="HR6">
        <v>2.4971941136448499</v>
      </c>
      <c r="HS6">
        <v>2.63287839483647</v>
      </c>
      <c r="HT6">
        <v>2.7920727889969101</v>
      </c>
      <c r="HU6">
        <v>2.9720158627694002</v>
      </c>
      <c r="HV6">
        <v>3.1670013113267301</v>
      </c>
      <c r="HW6">
        <v>3.3712887913284799</v>
      </c>
      <c r="HX6">
        <v>3.57960204331411</v>
      </c>
      <c r="HY6">
        <v>3.7835685640945802</v>
      </c>
      <c r="HZ6">
        <v>3.9729050162114099</v>
      </c>
      <c r="IA6">
        <v>4.1399895796383497</v>
      </c>
      <c r="IB6">
        <v>4.2811851407983204</v>
      </c>
      <c r="IC6">
        <v>4.39370566762938</v>
      </c>
      <c r="ID6">
        <v>4.4750069812534798</v>
      </c>
      <c r="IE6">
        <v>4.5262235316064299</v>
      </c>
      <c r="IF6">
        <v>4.5528929628073103</v>
      </c>
      <c r="IG6">
        <v>4.5607193693251604</v>
      </c>
      <c r="IH6">
        <v>4.55335710527185</v>
      </c>
      <c r="II6">
        <v>4.5343764339864299</v>
      </c>
      <c r="IJ6">
        <v>4.50871487486069</v>
      </c>
      <c r="IK6">
        <v>4.4797478281260199</v>
      </c>
      <c r="IL6">
        <v>4.4479792862366301</v>
      </c>
      <c r="IM6">
        <v>4.4132159440220899</v>
      </c>
      <c r="IN6">
        <v>4.3768951261778302</v>
      </c>
      <c r="IO6">
        <v>4.3401941759196099</v>
      </c>
      <c r="IP6">
        <v>4.3031697187761004</v>
      </c>
      <c r="IQ6">
        <v>4.2657143577260301</v>
      </c>
      <c r="IR6">
        <v>4.2291406598813097</v>
      </c>
      <c r="IS6">
        <v>4.1941105574381696</v>
      </c>
      <c r="IT6">
        <v>4.1603849273596998</v>
      </c>
      <c r="IU6">
        <v>4.1275058889374803</v>
      </c>
      <c r="IV6">
        <v>4.0959395410529904</v>
      </c>
      <c r="IW6">
        <v>4.0652840045830496</v>
      </c>
      <c r="IX6">
        <v>4.0346446907230904</v>
      </c>
      <c r="IY6">
        <v>4.00386434029756</v>
      </c>
      <c r="IZ6">
        <v>3.9737442436267201</v>
      </c>
      <c r="JA6">
        <v>3.9438425646142101</v>
      </c>
      <c r="JB6">
        <v>3.9131465110014001</v>
      </c>
      <c r="JC6">
        <v>3.8816042701753002</v>
      </c>
      <c r="JD6">
        <v>3.8507802901697898</v>
      </c>
      <c r="JE6">
        <v>3.8201330316029298</v>
      </c>
      <c r="JF6">
        <v>3.78859414869819</v>
      </c>
      <c r="JG6">
        <v>3.7559286837253398</v>
      </c>
      <c r="JH6">
        <v>3.7243014161031498</v>
      </c>
      <c r="JI6">
        <v>3.69356427902231</v>
      </c>
      <c r="JJ6">
        <v>3.6622247584643102</v>
      </c>
      <c r="JK6">
        <v>3.6297595427763198</v>
      </c>
      <c r="JL6">
        <v>3.5982566700980101</v>
      </c>
      <c r="JM6">
        <v>3.5680812014915002</v>
      </c>
      <c r="JN6">
        <v>3.53730943934214</v>
      </c>
      <c r="JO6">
        <v>3.50500385499994</v>
      </c>
      <c r="JP6">
        <v>3.4731154483885498</v>
      </c>
      <c r="JQ6">
        <v>3.44268977916779</v>
      </c>
      <c r="JR6">
        <v>3.4118776076535098</v>
      </c>
      <c r="JS6">
        <v>3.3793020694935598</v>
      </c>
      <c r="JT6">
        <v>3.3466836704081202</v>
      </c>
      <c r="JU6">
        <v>3.3155811145673</v>
      </c>
      <c r="JV6">
        <v>3.2846383690159402</v>
      </c>
      <c r="JW6">
        <v>3.25209121505896</v>
      </c>
      <c r="JX6">
        <v>3.2193027593375998</v>
      </c>
      <c r="JY6">
        <v>3.1879433551580099</v>
      </c>
      <c r="JZ6">
        <v>3.15723337417089</v>
      </c>
      <c r="KA6">
        <v>3.1251662683458998</v>
      </c>
      <c r="KB6">
        <v>3.09272880540217</v>
      </c>
      <c r="KC6">
        <v>3.0615531456232499</v>
      </c>
      <c r="KD6">
        <v>3.0313230543794698</v>
      </c>
      <c r="KE6">
        <v>3.0000194772841202</v>
      </c>
      <c r="KF6">
        <v>2.96810694981238</v>
      </c>
      <c r="KG6">
        <v>2.9372354974040902</v>
      </c>
      <c r="KH6">
        <v>2.9074563223466998</v>
      </c>
      <c r="KI6">
        <v>2.8771027364155</v>
      </c>
      <c r="KJ6">
        <v>2.8460328564784598</v>
      </c>
      <c r="KK6">
        <v>2.8157952927812402</v>
      </c>
      <c r="KL6">
        <v>2.7867178461895699</v>
      </c>
      <c r="KM6">
        <v>2.7577279760992401</v>
      </c>
      <c r="KN6">
        <v>2.7282672625234401</v>
      </c>
      <c r="KO6">
        <v>2.6994789543428399</v>
      </c>
      <c r="KP6">
        <v>2.67172524762216</v>
      </c>
      <c r="KQ6">
        <v>2.6445128401617302</v>
      </c>
    </row>
    <row r="7" spans="1:303" x14ac:dyDescent="0.25">
      <c r="A7" t="s">
        <v>15</v>
      </c>
      <c r="D7">
        <v>0</v>
      </c>
      <c r="E7">
        <v>3.91638950989871E-2</v>
      </c>
      <c r="F7">
        <v>0.155632530646762</v>
      </c>
      <c r="G7">
        <v>0.41295958712092701</v>
      </c>
      <c r="H7">
        <v>0.90721440229160799</v>
      </c>
      <c r="I7">
        <v>1.75955768487505</v>
      </c>
      <c r="J7">
        <v>3.11986720642216</v>
      </c>
      <c r="K7">
        <v>5.1426384488453198</v>
      </c>
      <c r="L7">
        <v>7.9583215406149703</v>
      </c>
      <c r="M7">
        <v>11.6397645319889</v>
      </c>
      <c r="N7">
        <v>16.183344984563998</v>
      </c>
      <c r="O7">
        <v>21.5022912306862</v>
      </c>
      <c r="P7">
        <v>27.4418353374327</v>
      </c>
      <c r="Q7">
        <v>33.8084350055287</v>
      </c>
      <c r="R7">
        <v>40.407810688996598</v>
      </c>
      <c r="S7">
        <v>47.074309980602003</v>
      </c>
      <c r="T7">
        <v>53.687946860508298</v>
      </c>
      <c r="U7">
        <v>60.176032999514597</v>
      </c>
      <c r="V7">
        <v>66.5066057906635</v>
      </c>
      <c r="W7">
        <v>72.675300520956895</v>
      </c>
      <c r="X7">
        <v>78.693107490740701</v>
      </c>
      <c r="Y7">
        <v>84.576462214917797</v>
      </c>
      <c r="Z7">
        <v>90.342757755540703</v>
      </c>
      <c r="AA7">
        <v>96.007461798901502</v>
      </c>
      <c r="AB7">
        <v>101.58347663183299</v>
      </c>
      <c r="AC7">
        <v>107.080768056846</v>
      </c>
      <c r="AD7">
        <v>112.507620440013</v>
      </c>
      <c r="AE7">
        <v>117.87082845726501</v>
      </c>
      <c r="AF7">
        <v>123.176113710056</v>
      </c>
      <c r="AG7">
        <v>128.427944892554</v>
      </c>
      <c r="AH7">
        <v>133.63037052125799</v>
      </c>
      <c r="AI7">
        <v>138.786932737021</v>
      </c>
      <c r="AJ7">
        <v>143.90080373006299</v>
      </c>
      <c r="AK7">
        <v>148.97448154442401</v>
      </c>
      <c r="AL7">
        <v>154.01037973160999</v>
      </c>
      <c r="AM7">
        <v>159.01067099610501</v>
      </c>
      <c r="AN7">
        <v>163.97729680854999</v>
      </c>
      <c r="AO7">
        <v>168.911476689522</v>
      </c>
      <c r="AP7">
        <v>173.813622275558</v>
      </c>
      <c r="AQ7">
        <v>178.68179813527499</v>
      </c>
      <c r="AR7">
        <v>183.508828389515</v>
      </c>
      <c r="AS7">
        <v>188.276787372706</v>
      </c>
      <c r="AT7">
        <v>192.949530397052</v>
      </c>
      <c r="AU7">
        <v>197.462804239825</v>
      </c>
      <c r="AV7">
        <v>201.71484620807701</v>
      </c>
      <c r="AW7">
        <v>205.56024184943601</v>
      </c>
      <c r="AX7">
        <v>208.810907753191</v>
      </c>
      <c r="AY7">
        <v>211.244853309782</v>
      </c>
      <c r="AZ7">
        <v>212.62390674751799</v>
      </c>
      <c r="BA7">
        <v>212.720277851921</v>
      </c>
      <c r="BB7">
        <v>211.352238910701</v>
      </c>
      <c r="BC7">
        <v>208.42365165868799</v>
      </c>
      <c r="BD7">
        <v>203.95668640383801</v>
      </c>
      <c r="BE7">
        <v>198.10173965474701</v>
      </c>
      <c r="BF7">
        <v>191.11514919825299</v>
      </c>
      <c r="BG7">
        <v>183.309672175408</v>
      </c>
      <c r="BH7">
        <v>174.99918523224201</v>
      </c>
      <c r="BI7">
        <v>166.458729941505</v>
      </c>
      <c r="BJ7">
        <v>157.906921269506</v>
      </c>
      <c r="BK7">
        <v>149.501139878544</v>
      </c>
      <c r="BL7">
        <v>141.34586861749</v>
      </c>
      <c r="BM7">
        <v>133.48922447193499</v>
      </c>
      <c r="BN7">
        <v>125.942648422083</v>
      </c>
      <c r="BO7">
        <v>118.712905403408</v>
      </c>
      <c r="BP7">
        <v>111.812474331446</v>
      </c>
      <c r="BQ7">
        <v>105.263491943227</v>
      </c>
      <c r="BR7">
        <v>99.090790488310205</v>
      </c>
      <c r="BS7">
        <v>93.323148552025003</v>
      </c>
      <c r="BT7">
        <v>87.995968990304505</v>
      </c>
      <c r="BU7">
        <v>83.142803788929101</v>
      </c>
      <c r="BV7">
        <v>78.778392555080302</v>
      </c>
      <c r="BW7">
        <v>74.889334919782101</v>
      </c>
      <c r="BX7">
        <v>71.441497504893306</v>
      </c>
      <c r="BY7">
        <v>68.392594071800403</v>
      </c>
      <c r="BZ7">
        <v>65.696607522709002</v>
      </c>
      <c r="CA7">
        <v>63.301157713626097</v>
      </c>
      <c r="CB7">
        <v>61.150575712928998</v>
      </c>
      <c r="CC7">
        <v>59.196632139228697</v>
      </c>
      <c r="CD7">
        <v>57.405618579637597</v>
      </c>
      <c r="CE7">
        <v>55.753225199630698</v>
      </c>
      <c r="CF7">
        <v>54.215992420384801</v>
      </c>
      <c r="CG7">
        <v>52.771914182138097</v>
      </c>
      <c r="CH7">
        <v>51.406988456269197</v>
      </c>
      <c r="CI7">
        <v>50.115465908916001</v>
      </c>
      <c r="CJ7">
        <v>48.889716907988102</v>
      </c>
      <c r="CK7">
        <v>47.7170352046491</v>
      </c>
      <c r="CL7">
        <v>46.583690487231998</v>
      </c>
      <c r="CM7">
        <v>45.483083000990099</v>
      </c>
      <c r="CN7">
        <v>44.407249448453797</v>
      </c>
      <c r="CO7">
        <v>43.343292158881198</v>
      </c>
      <c r="CP7">
        <v>42.2743321338803</v>
      </c>
      <c r="CQ7">
        <v>41.192045657910001</v>
      </c>
      <c r="CR7">
        <v>40.094951787442703</v>
      </c>
      <c r="CS7">
        <v>38.983459441225101</v>
      </c>
      <c r="CT7">
        <v>37.858870850420203</v>
      </c>
      <c r="CU7">
        <v>36.732720973500498</v>
      </c>
      <c r="CV7">
        <v>35.627331354863003</v>
      </c>
      <c r="CW7">
        <v>34.566011685174999</v>
      </c>
      <c r="CX7">
        <v>33.5651285583507</v>
      </c>
      <c r="CY7">
        <v>32.636447417424897</v>
      </c>
      <c r="CZ7">
        <v>31.788988100469702</v>
      </c>
      <c r="DA7">
        <v>31.022994863305399</v>
      </c>
      <c r="DB7">
        <v>30.324526019543999</v>
      </c>
      <c r="DC7">
        <v>29.673887138763401</v>
      </c>
      <c r="DD7">
        <v>29.056512275647599</v>
      </c>
      <c r="DE7">
        <v>28.463671057133102</v>
      </c>
      <c r="DF7">
        <v>27.887316758187701</v>
      </c>
      <c r="DG7">
        <v>27.321273522646099</v>
      </c>
      <c r="DH7">
        <v>26.765659943944001</v>
      </c>
      <c r="DI7">
        <v>26.2250534808631</v>
      </c>
      <c r="DJ7">
        <v>25.700420928231399</v>
      </c>
      <c r="DK7">
        <v>25.188067757971801</v>
      </c>
      <c r="DL7">
        <v>24.686342362590299</v>
      </c>
      <c r="DM7">
        <v>24.197792241452198</v>
      </c>
      <c r="DN7">
        <v>23.723006096890401</v>
      </c>
      <c r="DO7">
        <v>23.258653234688499</v>
      </c>
      <c r="DP7">
        <v>22.802771377928199</v>
      </c>
      <c r="DQ7">
        <v>22.3575255391297</v>
      </c>
      <c r="DR7">
        <v>21.9243103523754</v>
      </c>
      <c r="DS7">
        <v>21.499771433744101</v>
      </c>
      <c r="DT7">
        <v>21.0805213677103</v>
      </c>
      <c r="DU7">
        <v>20.6658585037884</v>
      </c>
      <c r="DV7">
        <v>20.256190442412699</v>
      </c>
      <c r="DW7">
        <v>19.845525388327701</v>
      </c>
      <c r="DX7">
        <v>19.4256266743465</v>
      </c>
      <c r="DY7">
        <v>18.987371941954699</v>
      </c>
      <c r="DZ7">
        <v>18.520126337103399</v>
      </c>
      <c r="EA7">
        <v>18.003739944413901</v>
      </c>
      <c r="EB7">
        <v>17.409620068608401</v>
      </c>
      <c r="EC7">
        <v>16.702935227532301</v>
      </c>
      <c r="ED7">
        <v>15.8425315425809</v>
      </c>
      <c r="EE7">
        <v>14.778520581106999</v>
      </c>
      <c r="EF7">
        <v>13.457822495213801</v>
      </c>
      <c r="EG7">
        <v>11.836325050799701</v>
      </c>
      <c r="EH7">
        <v>9.8880430881994492</v>
      </c>
      <c r="EI7">
        <v>7.6111580874846698</v>
      </c>
      <c r="EJ7">
        <v>5.0334132787649004</v>
      </c>
      <c r="EK7">
        <v>2.21780319511383</v>
      </c>
      <c r="EL7">
        <v>-0.74029232675738099</v>
      </c>
      <c r="EM7">
        <v>-3.7281502080609701</v>
      </c>
      <c r="EN7">
        <v>-6.6314319627818001</v>
      </c>
      <c r="EO7">
        <v>-9.3504509747762494</v>
      </c>
      <c r="EP7">
        <v>-11.8120173118977</v>
      </c>
      <c r="EQ7">
        <v>-13.9825269794151</v>
      </c>
      <c r="ER7">
        <v>-15.869711705872</v>
      </c>
      <c r="ES7">
        <v>-17.512094412748301</v>
      </c>
      <c r="ET7">
        <v>-18.961942310980699</v>
      </c>
      <c r="EU7">
        <v>-20.2732170335597</v>
      </c>
      <c r="EV7">
        <v>-21.492605748878301</v>
      </c>
      <c r="EW7">
        <v>-22.653827111233799</v>
      </c>
      <c r="EX7">
        <v>-23.776290643168899</v>
      </c>
      <c r="EY7">
        <v>-24.870854170330901</v>
      </c>
      <c r="EZ7">
        <v>-25.94607785262</v>
      </c>
      <c r="FA7">
        <v>-27.0082342994159</v>
      </c>
      <c r="FB7">
        <v>-28.0585256070882</v>
      </c>
      <c r="FC7">
        <v>-29.094343893426299</v>
      </c>
      <c r="FD7">
        <v>-30.113049399671301</v>
      </c>
      <c r="FE7">
        <v>-31.111978110688</v>
      </c>
      <c r="FF7">
        <v>-32.0865118390454</v>
      </c>
      <c r="FG7">
        <v>-33.031018324868903</v>
      </c>
      <c r="FH7">
        <v>-33.941644153435803</v>
      </c>
      <c r="FI7">
        <v>-34.817294457203602</v>
      </c>
      <c r="FJ7">
        <v>-35.657849245063296</v>
      </c>
      <c r="FK7">
        <v>-36.463863349558501</v>
      </c>
      <c r="FL7">
        <v>-37.237892996554898</v>
      </c>
      <c r="FM7">
        <v>-37.983505353555103</v>
      </c>
      <c r="FN7">
        <v>-38.702410558082398</v>
      </c>
      <c r="FO7">
        <v>-39.395337845497799</v>
      </c>
      <c r="FP7">
        <v>-40.065574286892399</v>
      </c>
      <c r="FQ7">
        <v>-40.719087148588102</v>
      </c>
      <c r="FR7">
        <v>-41.360283075942903</v>
      </c>
      <c r="FS7">
        <v>-41.990315394903902</v>
      </c>
      <c r="FT7">
        <v>-42.609022439508898</v>
      </c>
      <c r="FU7">
        <v>-43.216526441883602</v>
      </c>
      <c r="FV7">
        <v>-43.809385119016099</v>
      </c>
      <c r="FW7">
        <v>-44.379351089538602</v>
      </c>
      <c r="FX7">
        <v>-44.914892410694698</v>
      </c>
      <c r="FY7">
        <v>-45.406418507983602</v>
      </c>
      <c r="FZ7">
        <v>-45.845063684452803</v>
      </c>
      <c r="GA7">
        <v>-46.223261540297003</v>
      </c>
      <c r="GB7">
        <v>-46.534071940578798</v>
      </c>
      <c r="GC7">
        <v>-46.773102319417497</v>
      </c>
      <c r="GD7">
        <v>-46.938534479373097</v>
      </c>
      <c r="GE7">
        <v>-47.030558703662798</v>
      </c>
      <c r="GF7">
        <v>-47.053838100607599</v>
      </c>
      <c r="GG7">
        <v>-47.016226064790999</v>
      </c>
      <c r="GH7">
        <v>-46.926199118401797</v>
      </c>
      <c r="GI7">
        <v>-46.791285334107698</v>
      </c>
      <c r="GJ7">
        <v>-46.6201305736503</v>
      </c>
      <c r="GK7">
        <v>-46.422685360156898</v>
      </c>
      <c r="GL7">
        <v>-46.206545426787102</v>
      </c>
      <c r="GM7">
        <v>-45.972898203421401</v>
      </c>
      <c r="GN7">
        <v>-45.720940571672102</v>
      </c>
      <c r="GO7">
        <v>-45.450058918285002</v>
      </c>
      <c r="GP7">
        <v>-45.162140189738899</v>
      </c>
      <c r="GQ7">
        <v>-44.855246984572602</v>
      </c>
      <c r="GR7">
        <v>-44.527861461929703</v>
      </c>
      <c r="GS7">
        <v>-44.178726018843001</v>
      </c>
      <c r="GT7">
        <v>-43.811324190673901</v>
      </c>
      <c r="GU7">
        <v>-43.427798360000203</v>
      </c>
      <c r="GV7">
        <v>-43.029214872395698</v>
      </c>
      <c r="GW7">
        <v>-42.615688985953703</v>
      </c>
      <c r="GX7">
        <v>-42.189125303093199</v>
      </c>
      <c r="GY7">
        <v>-41.751897518758099</v>
      </c>
      <c r="GZ7">
        <v>-41.3067423549385</v>
      </c>
      <c r="HA7">
        <v>-40.854620743857502</v>
      </c>
      <c r="HB7">
        <v>-40.394945341504403</v>
      </c>
      <c r="HC7">
        <v>-39.925392543618997</v>
      </c>
      <c r="HD7">
        <v>-39.443308176320997</v>
      </c>
      <c r="HE7">
        <v>-38.946325889450499</v>
      </c>
      <c r="HF7">
        <v>-38.429932492604102</v>
      </c>
      <c r="HG7">
        <v>-37.886689228642702</v>
      </c>
      <c r="HH7">
        <v>-37.307908063299799</v>
      </c>
      <c r="HI7">
        <v>-36.685197579580901</v>
      </c>
      <c r="HJ7">
        <v>-36.005954185379601</v>
      </c>
      <c r="HK7">
        <v>-35.250732283502401</v>
      </c>
      <c r="HL7">
        <v>-34.394864324087898</v>
      </c>
      <c r="HM7">
        <v>-33.4140678840376</v>
      </c>
      <c r="HN7">
        <v>-32.2844965826379</v>
      </c>
      <c r="HO7">
        <v>-30.981621448719601</v>
      </c>
      <c r="HP7">
        <v>-29.483445608471602</v>
      </c>
      <c r="HQ7">
        <v>-27.7807494815893</v>
      </c>
      <c r="HR7">
        <v>-25.882536751506699</v>
      </c>
      <c r="HS7">
        <v>-23.815306953527699</v>
      </c>
      <c r="HT7">
        <v>-21.621774458529501</v>
      </c>
      <c r="HU7">
        <v>-19.363492963105099</v>
      </c>
      <c r="HV7">
        <v>-17.119638334667801</v>
      </c>
      <c r="HW7">
        <v>-14.976653514084701</v>
      </c>
      <c r="HX7">
        <v>-13.014504215872</v>
      </c>
      <c r="HY7">
        <v>-11.2971657044785</v>
      </c>
      <c r="HZ7">
        <v>-9.8669128586144605</v>
      </c>
      <c r="IA7">
        <v>-8.7387892693933793</v>
      </c>
      <c r="IB7">
        <v>-7.8962597979504299</v>
      </c>
      <c r="IC7">
        <v>-7.2958110224485804</v>
      </c>
      <c r="ID7">
        <v>-6.8788713392883603</v>
      </c>
      <c r="IE7">
        <v>-6.5854744226947499</v>
      </c>
      <c r="IF7">
        <v>-6.36384326818827</v>
      </c>
      <c r="IG7">
        <v>-6.1761964705623802</v>
      </c>
      <c r="IH7">
        <v>-6.0011851606608602</v>
      </c>
      <c r="II7">
        <v>-5.8324451936384696</v>
      </c>
      <c r="IJ7">
        <v>-5.6720313155834399</v>
      </c>
      <c r="IK7">
        <v>-5.5224962673750397</v>
      </c>
      <c r="IL7">
        <v>-5.3806067439177596</v>
      </c>
      <c r="IM7">
        <v>-5.2383199244876302</v>
      </c>
      <c r="IN7">
        <v>-5.0869328771646796</v>
      </c>
      <c r="IO7">
        <v>-4.9220164602114602</v>
      </c>
      <c r="IP7">
        <v>-4.74229889166247</v>
      </c>
      <c r="IQ7">
        <v>-4.5491639076204997</v>
      </c>
      <c r="IR7">
        <v>-4.34649023928133</v>
      </c>
      <c r="IS7">
        <v>-4.1403768721838903</v>
      </c>
      <c r="IT7">
        <v>-3.93543534022634</v>
      </c>
      <c r="IU7">
        <v>-3.73280767873056</v>
      </c>
      <c r="IV7">
        <v>-3.5336545011124501</v>
      </c>
      <c r="IW7">
        <v>-3.3439176280138398</v>
      </c>
      <c r="IX7">
        <v>-3.1707686167312099</v>
      </c>
      <c r="IY7">
        <v>-3.0176301642861798</v>
      </c>
      <c r="IZ7">
        <v>-2.8819376890977502</v>
      </c>
      <c r="JA7">
        <v>-2.7618328918537798</v>
      </c>
      <c r="JB7">
        <v>-2.6578729822487999</v>
      </c>
      <c r="JC7">
        <v>-2.5697262048598399</v>
      </c>
      <c r="JD7">
        <v>-2.4943413831719701</v>
      </c>
      <c r="JE7">
        <v>-2.4288757128695502</v>
      </c>
      <c r="JF7">
        <v>-2.3726660775734798</v>
      </c>
      <c r="JG7">
        <v>-2.32422599567143</v>
      </c>
      <c r="JH7">
        <v>-2.2796705508838202</v>
      </c>
      <c r="JI7">
        <v>-2.23716148227343</v>
      </c>
      <c r="JJ7">
        <v>-2.2002323311292198</v>
      </c>
      <c r="JK7">
        <v>-2.1732695411886498</v>
      </c>
      <c r="JL7">
        <v>-2.1559370255842398</v>
      </c>
      <c r="JM7">
        <v>-2.14554506365192</v>
      </c>
      <c r="JN7">
        <v>-2.1422863941860402</v>
      </c>
      <c r="JO7">
        <v>-2.1497038475878898</v>
      </c>
      <c r="JP7">
        <v>-2.16862889995316</v>
      </c>
      <c r="JQ7">
        <v>-2.1966756686523401</v>
      </c>
      <c r="JR7">
        <v>-2.2309021531831399</v>
      </c>
      <c r="JS7">
        <v>-2.2713379228144199</v>
      </c>
      <c r="JT7">
        <v>-2.31713506222754</v>
      </c>
      <c r="JU7">
        <v>-2.3668098200619001</v>
      </c>
      <c r="JV7">
        <v>-2.4188789212170598</v>
      </c>
      <c r="JW7">
        <v>-2.4740106872367602</v>
      </c>
      <c r="JX7">
        <v>-2.5323019255295001</v>
      </c>
      <c r="JY7">
        <v>-2.5929683919812598</v>
      </c>
      <c r="JZ7">
        <v>-2.6564327397932201</v>
      </c>
      <c r="KA7">
        <v>-2.7247599854514699</v>
      </c>
      <c r="KB7">
        <v>-2.7992401793500901</v>
      </c>
      <c r="KC7">
        <v>-2.87714375292268</v>
      </c>
      <c r="KD7">
        <v>-2.95473956416622</v>
      </c>
      <c r="KE7">
        <v>-3.0300215155569399</v>
      </c>
      <c r="KF7">
        <v>-3.1032596151112202</v>
      </c>
      <c r="KG7">
        <v>-3.1728425104241298</v>
      </c>
      <c r="KH7">
        <v>-3.2351970398623799</v>
      </c>
      <c r="KI7">
        <v>-3.2871366151728898</v>
      </c>
      <c r="KJ7">
        <v>-3.3291290739325801</v>
      </c>
      <c r="KK7">
        <v>-3.3629943009876802</v>
      </c>
      <c r="KL7">
        <v>-3.3892583017928701</v>
      </c>
      <c r="KM7">
        <v>-3.4057701216999599</v>
      </c>
      <c r="KN7">
        <v>-3.41113647000991</v>
      </c>
      <c r="KO7">
        <v>-3.4053127313823901</v>
      </c>
      <c r="KP7">
        <v>-3.3887224466274501</v>
      </c>
      <c r="KQ7">
        <v>-3.3591174784717501</v>
      </c>
    </row>
    <row r="9" spans="1:303" x14ac:dyDescent="0.25">
      <c r="A9" t="s">
        <v>16</v>
      </c>
      <c r="D9">
        <v>0</v>
      </c>
      <c r="E9">
        <v>3.91638950989871E-2</v>
      </c>
      <c r="F9">
        <v>0.155632530646762</v>
      </c>
      <c r="G9">
        <v>0.41295958712092701</v>
      </c>
      <c r="H9">
        <v>0.90721440229160799</v>
      </c>
      <c r="I9">
        <v>1.75955768487505</v>
      </c>
      <c r="J9">
        <v>3.11986720642216</v>
      </c>
      <c r="K9">
        <v>5.1426384488453198</v>
      </c>
      <c r="L9">
        <v>7.9583215406149703</v>
      </c>
      <c r="M9">
        <v>11.6397645319889</v>
      </c>
      <c r="N9">
        <v>16.183344984563998</v>
      </c>
      <c r="O9">
        <v>21.5022912306862</v>
      </c>
      <c r="P9">
        <v>27.4418353374327</v>
      </c>
      <c r="Q9">
        <v>33.8084350055287</v>
      </c>
      <c r="R9">
        <v>40.407810688996598</v>
      </c>
      <c r="S9">
        <v>47.074309980602003</v>
      </c>
      <c r="T9">
        <v>53.687946860508298</v>
      </c>
      <c r="U9">
        <v>60.176032999514597</v>
      </c>
      <c r="V9">
        <v>66.5066057906635</v>
      </c>
      <c r="W9">
        <v>72.675300520956895</v>
      </c>
      <c r="X9">
        <v>78.693107490740701</v>
      </c>
      <c r="Y9">
        <v>84.576462214917797</v>
      </c>
      <c r="Z9">
        <v>90.342757755540703</v>
      </c>
      <c r="AA9">
        <v>96.007461798901502</v>
      </c>
      <c r="AB9">
        <v>101.58347663183299</v>
      </c>
      <c r="AC9">
        <v>107.080768056846</v>
      </c>
      <c r="AD9">
        <v>112.507620440013</v>
      </c>
      <c r="AE9">
        <v>117.87082845726501</v>
      </c>
      <c r="AF9">
        <v>123.176113710056</v>
      </c>
      <c r="AG9">
        <v>128.427944892554</v>
      </c>
      <c r="AH9">
        <v>133.63037052123701</v>
      </c>
      <c r="AI9">
        <v>138.78693273633101</v>
      </c>
      <c r="AJ9">
        <v>143.90080371852099</v>
      </c>
      <c r="AK9">
        <v>148.97448141713301</v>
      </c>
      <c r="AL9">
        <v>154.01037869026601</v>
      </c>
      <c r="AM9">
        <v>159.010664260498</v>
      </c>
      <c r="AN9">
        <v>163.97726094947001</v>
      </c>
      <c r="AO9">
        <v>168.911315162791</v>
      </c>
      <c r="AP9">
        <v>173.81299414172699</v>
      </c>
      <c r="AQ9">
        <v>178.67965672647301</v>
      </c>
      <c r="AR9">
        <v>183.50234962302699</v>
      </c>
      <c r="AS9">
        <v>188.25921610677</v>
      </c>
      <c r="AT9">
        <v>192.90644127795801</v>
      </c>
      <c r="AU9">
        <v>197.36653345421499</v>
      </c>
      <c r="AV9">
        <v>201.51750677794601</v>
      </c>
      <c r="AW9">
        <v>205.18666850285101</v>
      </c>
      <c r="AX9">
        <v>208.15370546674501</v>
      </c>
      <c r="AY9">
        <v>210.16400351673099</v>
      </c>
      <c r="AZ9">
        <v>210.952952447337</v>
      </c>
      <c r="BA9">
        <v>210.280189361813</v>
      </c>
      <c r="BB9">
        <v>207.97291292739001</v>
      </c>
      <c r="BC9">
        <v>203.97141607735301</v>
      </c>
      <c r="BD9">
        <v>198.36367387301999</v>
      </c>
      <c r="BE9">
        <v>191.389826773506</v>
      </c>
      <c r="BF9">
        <v>183.405281452981</v>
      </c>
      <c r="BG9">
        <v>174.80956152337799</v>
      </c>
      <c r="BH9">
        <v>165.969475204802</v>
      </c>
      <c r="BI9">
        <v>157.16680094498599</v>
      </c>
      <c r="BJ9">
        <v>148.583082991092</v>
      </c>
      <c r="BK9">
        <v>140.310321755855</v>
      </c>
      <c r="BL9">
        <v>132.38401588107499</v>
      </c>
      <c r="BM9">
        <v>124.794147596682</v>
      </c>
      <c r="BN9">
        <v>117.516629568836</v>
      </c>
      <c r="BO9">
        <v>110.545020515551</v>
      </c>
      <c r="BP9">
        <v>103.898648209512</v>
      </c>
      <c r="BQ9">
        <v>97.616383114515997</v>
      </c>
      <c r="BR9">
        <v>91.739547130113195</v>
      </c>
      <c r="BS9">
        <v>86.308076161698295</v>
      </c>
      <c r="BT9">
        <v>81.359195816028603</v>
      </c>
      <c r="BU9">
        <v>76.918957798517795</v>
      </c>
      <c r="BV9">
        <v>72.986586066420898</v>
      </c>
      <c r="BW9">
        <v>69.529189043488401</v>
      </c>
      <c r="BX9">
        <v>66.492989691267994</v>
      </c>
      <c r="BY9">
        <v>63.819746833148599</v>
      </c>
      <c r="BZ9">
        <v>61.453392285223899</v>
      </c>
      <c r="CA9">
        <v>59.338394028766302</v>
      </c>
      <c r="CB9">
        <v>57.421790838157698</v>
      </c>
      <c r="CC9">
        <v>55.661897329931897</v>
      </c>
      <c r="CD9">
        <v>54.032893814102003</v>
      </c>
      <c r="CE9">
        <v>52.517863706575397</v>
      </c>
      <c r="CF9">
        <v>51.099417315215497</v>
      </c>
      <c r="CG9">
        <v>49.760390873257499</v>
      </c>
      <c r="CH9">
        <v>48.490937634052102</v>
      </c>
      <c r="CI9">
        <v>47.2884081172908</v>
      </c>
      <c r="CJ9">
        <v>46.1477605922395</v>
      </c>
      <c r="CK9">
        <v>45.0584069137944</v>
      </c>
      <c r="CL9">
        <v>44.010470194467402</v>
      </c>
      <c r="CM9">
        <v>43.0016200450453</v>
      </c>
      <c r="CN9">
        <v>42.029215927937003</v>
      </c>
      <c r="CO9">
        <v>41.084954998744102</v>
      </c>
      <c r="CP9">
        <v>40.157625587341499</v>
      </c>
      <c r="CQ9">
        <v>39.244031386373798</v>
      </c>
      <c r="CR9">
        <v>38.345806758016003</v>
      </c>
      <c r="CS9">
        <v>37.462389998451599</v>
      </c>
      <c r="CT9">
        <v>36.5904230822999</v>
      </c>
      <c r="CU9">
        <v>35.733653239962301</v>
      </c>
      <c r="CV9">
        <v>34.903179512117603</v>
      </c>
      <c r="CW9">
        <v>34.108299791438903</v>
      </c>
      <c r="CX9">
        <v>33.351185690947702</v>
      </c>
      <c r="CY9">
        <v>32.633317017416402</v>
      </c>
      <c r="CZ9">
        <v>31.958849715068201</v>
      </c>
      <c r="DA9">
        <v>31.328118879133601</v>
      </c>
      <c r="DB9">
        <v>30.732140269428498</v>
      </c>
      <c r="DC9">
        <v>30.160258613700101</v>
      </c>
      <c r="DD9">
        <v>29.6082405042423</v>
      </c>
      <c r="DE9">
        <v>29.075443201526301</v>
      </c>
      <c r="DF9">
        <v>28.557899848466601</v>
      </c>
      <c r="DG9">
        <v>28.050898770775799</v>
      </c>
      <c r="DH9">
        <v>27.555142615655299</v>
      </c>
      <c r="DI9">
        <v>27.074708127441301</v>
      </c>
      <c r="DJ9">
        <v>26.6091435551313</v>
      </c>
      <c r="DK9">
        <v>26.154061943874201</v>
      </c>
      <c r="DL9">
        <v>25.708424951105702</v>
      </c>
      <c r="DM9">
        <v>25.2753945679497</v>
      </c>
      <c r="DN9">
        <v>24.8553124812905</v>
      </c>
      <c r="DO9">
        <v>24.444401701676401</v>
      </c>
      <c r="DP9">
        <v>24.0409744569866</v>
      </c>
      <c r="DQ9">
        <v>23.647752179510199</v>
      </c>
      <c r="DR9">
        <v>23.2659939353467</v>
      </c>
      <c r="DS9">
        <v>22.892455669087902</v>
      </c>
      <c r="DT9">
        <v>22.524611441647998</v>
      </c>
      <c r="DU9">
        <v>22.1639028130677</v>
      </c>
      <c r="DV9">
        <v>21.8118120357667</v>
      </c>
      <c r="DW9">
        <v>21.464636739783501</v>
      </c>
      <c r="DX9">
        <v>21.117897194397901</v>
      </c>
      <c r="DY9">
        <v>20.769332980220302</v>
      </c>
      <c r="DZ9">
        <v>20.416677874356701</v>
      </c>
      <c r="EA9">
        <v>20.051476473686499</v>
      </c>
      <c r="EB9">
        <v>19.662160242319299</v>
      </c>
      <c r="EC9">
        <v>19.2380356208404</v>
      </c>
      <c r="ED9">
        <v>18.7690513478281</v>
      </c>
      <c r="EE9">
        <v>18.242281670640899</v>
      </c>
      <c r="EF9">
        <v>17.645706752086699</v>
      </c>
      <c r="EG9">
        <v>16.975880110766099</v>
      </c>
      <c r="EH9">
        <v>16.240166883455402</v>
      </c>
      <c r="EI9">
        <v>15.454955366903199</v>
      </c>
      <c r="EJ9">
        <v>14.645213081492701</v>
      </c>
      <c r="EK9">
        <v>13.847485941966999</v>
      </c>
      <c r="EL9">
        <v>13.105350192447901</v>
      </c>
      <c r="EM9">
        <v>12.458841649824</v>
      </c>
      <c r="EN9">
        <v>11.935910468728901</v>
      </c>
      <c r="EO9">
        <v>11.5491485782456</v>
      </c>
      <c r="EP9">
        <v>11.294351817126399</v>
      </c>
      <c r="EQ9">
        <v>11.146782435299</v>
      </c>
      <c r="ER9">
        <v>11.065661077561399</v>
      </c>
      <c r="ES9">
        <v>11.0056520290601</v>
      </c>
      <c r="ET9">
        <v>10.929901852021001</v>
      </c>
      <c r="EU9">
        <v>10.813814580815199</v>
      </c>
      <c r="EV9">
        <v>10.646544892145901</v>
      </c>
      <c r="EW9">
        <v>10.430545311715401</v>
      </c>
      <c r="EX9">
        <v>10.178846087712399</v>
      </c>
      <c r="EY9">
        <v>9.9055953388679203</v>
      </c>
      <c r="EZ9">
        <v>9.6194797845889699</v>
      </c>
      <c r="FA9">
        <v>9.3242554166615701</v>
      </c>
      <c r="FB9">
        <v>9.0236750598174105</v>
      </c>
      <c r="FC9">
        <v>8.7214850946090401</v>
      </c>
      <c r="FD9">
        <v>8.4198461539821299</v>
      </c>
      <c r="FE9">
        <v>8.1205213126203901</v>
      </c>
      <c r="FF9">
        <v>7.8272317638788698</v>
      </c>
      <c r="FG9">
        <v>7.5435793206002399</v>
      </c>
      <c r="FH9">
        <v>7.2701315521632299</v>
      </c>
      <c r="FI9">
        <v>7.0050360996117398</v>
      </c>
      <c r="FJ9">
        <v>6.7476690613755803</v>
      </c>
      <c r="FK9">
        <v>6.4984191496866703</v>
      </c>
      <c r="FL9">
        <v>6.2561336539241896</v>
      </c>
      <c r="FM9">
        <v>6.0184182481948403</v>
      </c>
      <c r="FN9">
        <v>5.7850136656189104</v>
      </c>
      <c r="FO9">
        <v>5.5572060162244696</v>
      </c>
      <c r="FP9">
        <v>5.33455873564625</v>
      </c>
      <c r="FQ9">
        <v>5.1146398617302902</v>
      </c>
      <c r="FR9">
        <v>4.8966757862476102</v>
      </c>
      <c r="FS9">
        <v>4.6820287534113598</v>
      </c>
      <c r="FT9">
        <v>4.4713983493748604</v>
      </c>
      <c r="FU9">
        <v>4.2636555276935999</v>
      </c>
      <c r="FV9">
        <v>4.0591187498347301</v>
      </c>
      <c r="FW9">
        <v>3.8603481422808401</v>
      </c>
      <c r="FX9">
        <v>3.6697871919759701</v>
      </c>
      <c r="FY9">
        <v>3.4874890868966499</v>
      </c>
      <c r="FZ9">
        <v>3.3139344883237198</v>
      </c>
      <c r="GA9">
        <v>3.1507496558740899</v>
      </c>
      <c r="GB9">
        <v>2.9993299182080699</v>
      </c>
      <c r="GC9">
        <v>2.8587339675596799</v>
      </c>
      <c r="GD9">
        <v>2.7283718225953399</v>
      </c>
      <c r="GE9">
        <v>2.60868682138954</v>
      </c>
      <c r="GF9">
        <v>2.49931080144448</v>
      </c>
      <c r="GG9">
        <v>2.3977163035367299</v>
      </c>
      <c r="GH9">
        <v>2.3018270057909702</v>
      </c>
      <c r="GI9">
        <v>2.21142577940625</v>
      </c>
      <c r="GJ9">
        <v>2.1259756124754401</v>
      </c>
      <c r="GK9">
        <v>2.0430957053618699</v>
      </c>
      <c r="GL9">
        <v>1.9611528454929399</v>
      </c>
      <c r="GM9">
        <v>1.8814101870275799</v>
      </c>
      <c r="GN9">
        <v>1.8053678869780201</v>
      </c>
      <c r="GO9">
        <v>1.7324259655318599</v>
      </c>
      <c r="GP9">
        <v>1.6611218263482299</v>
      </c>
      <c r="GQ9">
        <v>1.5925568838295701</v>
      </c>
      <c r="GR9">
        <v>1.5280726211201801</v>
      </c>
      <c r="GS9">
        <v>1.4673795573630399</v>
      </c>
      <c r="GT9">
        <v>1.4084040205785799</v>
      </c>
      <c r="GU9">
        <v>1.3514034157089401</v>
      </c>
      <c r="GV9">
        <v>1.29743372785629</v>
      </c>
      <c r="GW9">
        <v>1.2467546716046001</v>
      </c>
      <c r="GX9">
        <v>1.19806943702698</v>
      </c>
      <c r="GY9">
        <v>1.15139707101682</v>
      </c>
      <c r="GZ9">
        <v>1.10722851539157</v>
      </c>
      <c r="HA9">
        <v>1.0656553888168101</v>
      </c>
      <c r="HB9">
        <v>1.0260236722379501</v>
      </c>
      <c r="HC9">
        <v>0.98895852555470098</v>
      </c>
      <c r="HD9">
        <v>0.95518328345389103</v>
      </c>
      <c r="HE9">
        <v>0.92468796243154205</v>
      </c>
      <c r="HF9">
        <v>0.89748391312146303</v>
      </c>
      <c r="HG9">
        <v>0.87535049029532896</v>
      </c>
      <c r="HH9">
        <v>0.86031624697215503</v>
      </c>
      <c r="HI9">
        <v>0.85329153062407204</v>
      </c>
      <c r="HJ9">
        <v>0.85567585053467099</v>
      </c>
      <c r="HK9">
        <v>0.87149913863906703</v>
      </c>
      <c r="HL9">
        <v>0.90569645018165901</v>
      </c>
      <c r="HM9">
        <v>0.96118553327590395</v>
      </c>
      <c r="HN9">
        <v>1.0400420972376201</v>
      </c>
      <c r="HO9">
        <v>1.14599411257162</v>
      </c>
      <c r="HP9">
        <v>1.28280392942138</v>
      </c>
      <c r="HQ9">
        <v>1.4497408866035499</v>
      </c>
      <c r="HR9">
        <v>1.64163770681483</v>
      </c>
      <c r="HS9">
        <v>1.8521186710381301</v>
      </c>
      <c r="HT9">
        <v>2.0739483621386201</v>
      </c>
      <c r="HU9">
        <v>2.29577330113321</v>
      </c>
      <c r="HV9">
        <v>2.5025889311198299</v>
      </c>
      <c r="HW9">
        <v>2.68094686203569</v>
      </c>
      <c r="HX9">
        <v>2.82213057221951</v>
      </c>
      <c r="HY9">
        <v>2.9208568500479402</v>
      </c>
      <c r="HZ9">
        <v>2.9745192677569898</v>
      </c>
      <c r="IA9">
        <v>2.9859223347668302</v>
      </c>
      <c r="IB9">
        <v>2.9642904247290001</v>
      </c>
      <c r="IC9">
        <v>2.92146235860077</v>
      </c>
      <c r="ID9">
        <v>2.8676333842727599</v>
      </c>
      <c r="IE9">
        <v>2.81051949591747</v>
      </c>
      <c r="IF9">
        <v>2.7556163395055799</v>
      </c>
      <c r="IG9">
        <v>2.7050940639381098</v>
      </c>
      <c r="IH9">
        <v>2.6572711340911002</v>
      </c>
      <c r="II9">
        <v>2.6089128357650502</v>
      </c>
      <c r="IJ9">
        <v>2.55796548281866</v>
      </c>
      <c r="IK9">
        <v>2.50431752222419</v>
      </c>
      <c r="IL9">
        <v>2.4495096823512901</v>
      </c>
      <c r="IM9">
        <v>2.3960092820965402</v>
      </c>
      <c r="IN9">
        <v>2.3459132693365001</v>
      </c>
      <c r="IO9">
        <v>2.2993987167147201</v>
      </c>
      <c r="IP9">
        <v>2.2552776273036801</v>
      </c>
      <c r="IQ9">
        <v>2.2123277596383799</v>
      </c>
      <c r="IR9">
        <v>2.1696924402413198</v>
      </c>
      <c r="IS9">
        <v>2.1263039972077902</v>
      </c>
      <c r="IT9">
        <v>2.0819131380760401</v>
      </c>
      <c r="IU9">
        <v>2.0380224635362501</v>
      </c>
      <c r="IV9">
        <v>1.99600271558168</v>
      </c>
      <c r="IW9">
        <v>1.95475960153769</v>
      </c>
      <c r="IX9">
        <v>1.9121597591453701</v>
      </c>
      <c r="IY9">
        <v>1.86821967216211</v>
      </c>
      <c r="IZ9">
        <v>1.82497419235841</v>
      </c>
      <c r="JA9">
        <v>1.7827070576664701</v>
      </c>
      <c r="JB9">
        <v>1.7401036518114601</v>
      </c>
      <c r="JC9">
        <v>1.6969668489582299</v>
      </c>
      <c r="JD9">
        <v>1.65502775037913</v>
      </c>
      <c r="JE9">
        <v>1.6144197751513301</v>
      </c>
      <c r="JF9">
        <v>1.5734016018080299</v>
      </c>
      <c r="JG9">
        <v>1.53151173156663</v>
      </c>
      <c r="JH9">
        <v>1.49086223775011</v>
      </c>
      <c r="JI9">
        <v>1.4521119425651099</v>
      </c>
      <c r="JJ9">
        <v>1.4130622722864601</v>
      </c>
      <c r="JK9">
        <v>1.3721291853929201</v>
      </c>
      <c r="JL9">
        <v>1.3311398682825</v>
      </c>
      <c r="JM9">
        <v>1.29186940252209</v>
      </c>
      <c r="JN9">
        <v>1.2530931527226601</v>
      </c>
      <c r="JO9">
        <v>1.21277543449603</v>
      </c>
      <c r="JP9">
        <v>1.17181020739399</v>
      </c>
      <c r="JQ9">
        <v>1.1320294981518599</v>
      </c>
      <c r="JR9">
        <v>1.0931573250713</v>
      </c>
      <c r="JS9">
        <v>1.05353583429147</v>
      </c>
      <c r="JT9">
        <v>1.0136185406221201</v>
      </c>
      <c r="JU9">
        <v>0.974774164362049</v>
      </c>
      <c r="JV9">
        <v>0.93687074468775999</v>
      </c>
      <c r="JW9">
        <v>0.89839458540961104</v>
      </c>
      <c r="JX9">
        <v>0.859663059331641</v>
      </c>
      <c r="JY9">
        <v>0.82201712286391704</v>
      </c>
      <c r="JZ9">
        <v>0.78542645293501501</v>
      </c>
      <c r="KA9">
        <v>0.74821331165331795</v>
      </c>
      <c r="KB9">
        <v>0.71016622913476601</v>
      </c>
      <c r="KC9">
        <v>0.67278516683479905</v>
      </c>
      <c r="KD9">
        <v>0.63684677374058896</v>
      </c>
      <c r="KE9">
        <v>0.60117525737748601</v>
      </c>
      <c r="KF9">
        <v>0.56482746324578503</v>
      </c>
      <c r="KG9">
        <v>0.52850908003411301</v>
      </c>
      <c r="KH9">
        <v>0.49330505352387299</v>
      </c>
      <c r="KI9">
        <v>0.45905513909513201</v>
      </c>
      <c r="KJ9">
        <v>0.42487779848908702</v>
      </c>
      <c r="KK9">
        <v>0.39051340432560699</v>
      </c>
      <c r="KL9">
        <v>0.35646591925036802</v>
      </c>
      <c r="KM9">
        <v>0.32323993075318502</v>
      </c>
      <c r="KN9">
        <v>0.29078485361543699</v>
      </c>
      <c r="KO9">
        <v>0.25878380773173998</v>
      </c>
      <c r="KP9">
        <v>0.22708029439065799</v>
      </c>
      <c r="KQ9">
        <v>0.19602821833987499</v>
      </c>
    </row>
    <row r="10" spans="1:303" x14ac:dyDescent="0.25">
      <c r="A10" t="s">
        <v>17</v>
      </c>
      <c r="D10">
        <v>0</v>
      </c>
      <c r="E10">
        <v>3.91638950989871E-2</v>
      </c>
      <c r="F10">
        <v>0.155632530646762</v>
      </c>
      <c r="G10">
        <v>0.41295958712092701</v>
      </c>
      <c r="H10">
        <v>0.90721440229160799</v>
      </c>
      <c r="I10">
        <v>1.75955768487505</v>
      </c>
      <c r="J10">
        <v>3.11986720642216</v>
      </c>
      <c r="K10">
        <v>5.1426384488453198</v>
      </c>
      <c r="L10">
        <v>7.9583215406149703</v>
      </c>
      <c r="M10">
        <v>11.6397645319889</v>
      </c>
      <c r="N10">
        <v>16.183344984563998</v>
      </c>
      <c r="O10">
        <v>21.5022912306862</v>
      </c>
      <c r="P10">
        <v>27.4418353374327</v>
      </c>
      <c r="Q10">
        <v>33.8084350055287</v>
      </c>
      <c r="R10">
        <v>40.407810688996598</v>
      </c>
      <c r="S10">
        <v>47.074309980602003</v>
      </c>
      <c r="T10">
        <v>53.687946860508298</v>
      </c>
      <c r="U10">
        <v>60.176032999514597</v>
      </c>
      <c r="V10">
        <v>66.5066057906635</v>
      </c>
      <c r="W10">
        <v>72.675300520956895</v>
      </c>
      <c r="X10">
        <v>78.693107490740701</v>
      </c>
      <c r="Y10">
        <v>84.576462214917797</v>
      </c>
      <c r="Z10">
        <v>90.342757755540703</v>
      </c>
      <c r="AA10">
        <v>96.007461798901502</v>
      </c>
      <c r="AB10">
        <v>101.58347663183299</v>
      </c>
      <c r="AC10">
        <v>107.080768056846</v>
      </c>
      <c r="AD10">
        <v>112.507620440013</v>
      </c>
      <c r="AE10">
        <v>117.87082845726501</v>
      </c>
      <c r="AF10">
        <v>123.176113710056</v>
      </c>
      <c r="AG10">
        <v>128.427944892554</v>
      </c>
      <c r="AH10">
        <v>133.630370521223</v>
      </c>
      <c r="AI10">
        <v>138.78693273585299</v>
      </c>
      <c r="AJ10">
        <v>143.900803710498</v>
      </c>
      <c r="AK10">
        <v>148.97448132834799</v>
      </c>
      <c r="AL10">
        <v>154.01037796246399</v>
      </c>
      <c r="AM10">
        <v>159.01065954957801</v>
      </c>
      <c r="AN10">
        <v>163.97723588682001</v>
      </c>
      <c r="AO10">
        <v>168.91120251723501</v>
      </c>
      <c r="AP10">
        <v>173.81255776968101</v>
      </c>
      <c r="AQ10">
        <v>178.67817734372099</v>
      </c>
      <c r="AR10">
        <v>183.49790700629001</v>
      </c>
      <c r="AS10">
        <v>188.247280152332</v>
      </c>
      <c r="AT10">
        <v>192.87750552957399</v>
      </c>
      <c r="AU10">
        <v>197.30275672971499</v>
      </c>
      <c r="AV10">
        <v>201.388806436713</v>
      </c>
      <c r="AW10">
        <v>204.947291412819</v>
      </c>
      <c r="AX10">
        <v>207.74068545176499</v>
      </c>
      <c r="AY10">
        <v>209.49883054018599</v>
      </c>
      <c r="AZ10">
        <v>209.94725160549501</v>
      </c>
      <c r="BA10">
        <v>208.845540035976</v>
      </c>
      <c r="BB10">
        <v>206.034321507963</v>
      </c>
      <c r="BC10">
        <v>201.48309670216</v>
      </c>
      <c r="BD10">
        <v>195.32421976743501</v>
      </c>
      <c r="BE10">
        <v>187.85191105588299</v>
      </c>
      <c r="BF10">
        <v>179.47440572895101</v>
      </c>
      <c r="BG10">
        <v>170.628987496441</v>
      </c>
      <c r="BH10">
        <v>161.69417381355299</v>
      </c>
      <c r="BI10">
        <v>152.93484526205901</v>
      </c>
      <c r="BJ10">
        <v>144.494344034492</v>
      </c>
      <c r="BK10">
        <v>136.418392645007</v>
      </c>
      <c r="BL10">
        <v>128.70383038032699</v>
      </c>
      <c r="BM10">
        <v>121.31293066417</v>
      </c>
      <c r="BN10">
        <v>114.210616741747</v>
      </c>
      <c r="BO10">
        <v>107.39042694222</v>
      </c>
      <c r="BP10">
        <v>100.882112795372</v>
      </c>
      <c r="BQ10">
        <v>94.735968498157106</v>
      </c>
      <c r="BR10">
        <v>89.001978783359405</v>
      </c>
      <c r="BS10">
        <v>83.724010438938194</v>
      </c>
      <c r="BT10">
        <v>78.937616489629207</v>
      </c>
      <c r="BU10">
        <v>74.663673273546394</v>
      </c>
      <c r="BV10">
        <v>70.892767224385693</v>
      </c>
      <c r="BW10">
        <v>67.583490754013198</v>
      </c>
      <c r="BX10">
        <v>64.674492510359002</v>
      </c>
      <c r="BY10">
        <v>62.103837452792803</v>
      </c>
      <c r="BZ10">
        <v>59.814754016180999</v>
      </c>
      <c r="CA10">
        <v>57.754472187037003</v>
      </c>
      <c r="CB10">
        <v>55.874283067339697</v>
      </c>
      <c r="CC10">
        <v>54.137999445183397</v>
      </c>
      <c r="CD10">
        <v>52.524521984510102</v>
      </c>
      <c r="CE10">
        <v>51.020465562061403</v>
      </c>
      <c r="CF10">
        <v>49.6103546574207</v>
      </c>
      <c r="CG10">
        <v>48.278719098217699</v>
      </c>
      <c r="CH10">
        <v>47.017338081977698</v>
      </c>
      <c r="CI10">
        <v>45.824525854696802</v>
      </c>
      <c r="CJ10">
        <v>44.695433055095002</v>
      </c>
      <c r="CK10">
        <v>43.619812574162403</v>
      </c>
      <c r="CL10">
        <v>42.590074686789201</v>
      </c>
      <c r="CM10">
        <v>41.606302015100098</v>
      </c>
      <c r="CN10">
        <v>40.668135374496799</v>
      </c>
      <c r="CO10">
        <v>39.768610679236801</v>
      </c>
      <c r="CP10">
        <v>38.899485947642198</v>
      </c>
      <c r="CQ10">
        <v>38.060231329493</v>
      </c>
      <c r="CR10">
        <v>37.252991668036003</v>
      </c>
      <c r="CS10">
        <v>36.474393175253802</v>
      </c>
      <c r="CT10">
        <v>35.7169995412441</v>
      </c>
      <c r="CU10">
        <v>34.979971064753499</v>
      </c>
      <c r="CV10">
        <v>34.267638485748797</v>
      </c>
      <c r="CW10">
        <v>33.580685181717001</v>
      </c>
      <c r="CX10">
        <v>32.913675580402803</v>
      </c>
      <c r="CY10">
        <v>32.265112118820802</v>
      </c>
      <c r="CZ10">
        <v>31.639433123493099</v>
      </c>
      <c r="DA10">
        <v>31.038994258325602</v>
      </c>
      <c r="DB10">
        <v>30.458772352776599</v>
      </c>
      <c r="DC10">
        <v>29.8949625492926</v>
      </c>
      <c r="DD10">
        <v>29.350058406208699</v>
      </c>
      <c r="DE10">
        <v>28.8268289577587</v>
      </c>
      <c r="DF10">
        <v>28.321183865642801</v>
      </c>
      <c r="DG10">
        <v>27.828318944475701</v>
      </c>
      <c r="DH10">
        <v>27.349512370483701</v>
      </c>
      <c r="DI10">
        <v>26.888269844093099</v>
      </c>
      <c r="DJ10">
        <v>26.442112138947401</v>
      </c>
      <c r="DK10">
        <v>26.0060699008733</v>
      </c>
      <c r="DL10">
        <v>25.580299709107798</v>
      </c>
      <c r="DM10">
        <v>25.1685921340977</v>
      </c>
      <c r="DN10">
        <v>24.770000373498899</v>
      </c>
      <c r="DO10">
        <v>24.379847286372101</v>
      </c>
      <c r="DP10">
        <v>23.997296874667299</v>
      </c>
      <c r="DQ10">
        <v>23.626036497524499</v>
      </c>
      <c r="DR10">
        <v>23.266422596686901</v>
      </c>
      <c r="DS10">
        <v>22.914320194115401</v>
      </c>
      <c r="DT10">
        <v>22.568007565221698</v>
      </c>
      <c r="DU10">
        <v>22.230686209487601</v>
      </c>
      <c r="DV10">
        <v>21.903650101816201</v>
      </c>
      <c r="DW10">
        <v>21.583317253447301</v>
      </c>
      <c r="DX10">
        <v>21.2670843457167</v>
      </c>
      <c r="DY10">
        <v>20.9571046418463</v>
      </c>
      <c r="DZ10">
        <v>20.654870730069799</v>
      </c>
      <c r="EA10">
        <v>20.356780912630398</v>
      </c>
      <c r="EB10">
        <v>20.058857393244601</v>
      </c>
      <c r="EC10">
        <v>19.761334166412102</v>
      </c>
      <c r="ED10">
        <v>19.465050999599701</v>
      </c>
      <c r="EE10">
        <v>19.1662887522474</v>
      </c>
      <c r="EF10">
        <v>18.8605148800747</v>
      </c>
      <c r="EG10">
        <v>18.547852079514701</v>
      </c>
      <c r="EH10">
        <v>18.2312310172208</v>
      </c>
      <c r="EI10">
        <v>17.911201711351001</v>
      </c>
      <c r="EJ10">
        <v>17.587841119577998</v>
      </c>
      <c r="EK10">
        <v>17.266373142406799</v>
      </c>
      <c r="EL10">
        <v>16.9554256974168</v>
      </c>
      <c r="EM10">
        <v>16.661215466991202</v>
      </c>
      <c r="EN10">
        <v>16.386511008686401</v>
      </c>
      <c r="EO10">
        <v>16.135573926323399</v>
      </c>
      <c r="EP10">
        <v>15.913089124346101</v>
      </c>
      <c r="EQ10">
        <v>15.7189836866874</v>
      </c>
      <c r="ER10">
        <v>15.547403335208999</v>
      </c>
      <c r="ES10">
        <v>15.3927340510434</v>
      </c>
      <c r="ET10">
        <v>15.2518261878761</v>
      </c>
      <c r="EU10">
        <v>15.120156675793799</v>
      </c>
      <c r="EV10">
        <v>14.9909080364939</v>
      </c>
      <c r="EW10">
        <v>14.859487033674901</v>
      </c>
      <c r="EX10">
        <v>14.7261443761004</v>
      </c>
      <c r="EY10">
        <v>14.590876895288099</v>
      </c>
      <c r="EZ10">
        <v>14.4511263234676</v>
      </c>
      <c r="FA10">
        <v>14.304787441506001</v>
      </c>
      <c r="FB10">
        <v>14.154032914229299</v>
      </c>
      <c r="FC10">
        <v>14.000874882028</v>
      </c>
      <c r="FD10">
        <v>13.844646182985199</v>
      </c>
      <c r="FE10">
        <v>13.684189006945999</v>
      </c>
      <c r="FF10">
        <v>13.5221724966497</v>
      </c>
      <c r="FG10">
        <v>13.361316668205101</v>
      </c>
      <c r="FH10">
        <v>13.2013703614533</v>
      </c>
      <c r="FI10">
        <v>13.040733214458999</v>
      </c>
      <c r="FJ10">
        <v>12.8811948127739</v>
      </c>
      <c r="FK10">
        <v>12.7251463822885</v>
      </c>
      <c r="FL10">
        <v>12.5721226356701</v>
      </c>
      <c r="FM10">
        <v>12.4199226931953</v>
      </c>
      <c r="FN10">
        <v>12.269502602928201</v>
      </c>
      <c r="FO10">
        <v>12.1230756865976</v>
      </c>
      <c r="FP10">
        <v>11.9802579224681</v>
      </c>
      <c r="FQ10">
        <v>11.8385903861173</v>
      </c>
      <c r="FR10">
        <v>11.698423680407</v>
      </c>
      <c r="FS10">
        <v>11.5618933864722</v>
      </c>
      <c r="FT10">
        <v>11.4288844100947</v>
      </c>
      <c r="FU10">
        <v>11.2969309782598</v>
      </c>
      <c r="FV10">
        <v>11.1659908913777</v>
      </c>
      <c r="FW10">
        <v>11.0381888836481</v>
      </c>
      <c r="FX10">
        <v>10.913759657189701</v>
      </c>
      <c r="FY10">
        <v>10.7903593513992</v>
      </c>
      <c r="FZ10">
        <v>10.6677016324003</v>
      </c>
      <c r="GA10">
        <v>10.547918770481401</v>
      </c>
      <c r="GB10">
        <v>10.4315834126018</v>
      </c>
      <c r="GC10">
        <v>10.316455039838299</v>
      </c>
      <c r="GD10">
        <v>10.2020073996552</v>
      </c>
      <c r="GE10">
        <v>10.0902971650469</v>
      </c>
      <c r="GF10">
        <v>9.9821849967139205</v>
      </c>
      <c r="GG10">
        <v>9.8754923701740704</v>
      </c>
      <c r="GH10">
        <v>9.7694196120037802</v>
      </c>
      <c r="GI10">
        <v>9.6658421423673193</v>
      </c>
      <c r="GJ10">
        <v>9.5658448909859999</v>
      </c>
      <c r="GK10">
        <v>9.4673284491698002</v>
      </c>
      <c r="GL10">
        <v>9.3692306530165492</v>
      </c>
      <c r="GM10">
        <v>9.2732370038186005</v>
      </c>
      <c r="GN10">
        <v>9.1806145953231297</v>
      </c>
      <c r="GO10">
        <v>9.08942283037773</v>
      </c>
      <c r="GP10">
        <v>8.9983820187213404</v>
      </c>
      <c r="GQ10">
        <v>8.9090431609404206</v>
      </c>
      <c r="GR10">
        <v>8.8228194879862301</v>
      </c>
      <c r="GS10">
        <v>8.7379840065724999</v>
      </c>
      <c r="GT10">
        <v>8.6530595092226896</v>
      </c>
      <c r="GU10">
        <v>8.5694923233915699</v>
      </c>
      <c r="GV10">
        <v>8.4888051261578692</v>
      </c>
      <c r="GW10">
        <v>8.4095131904503493</v>
      </c>
      <c r="GX10">
        <v>8.3299600185552602</v>
      </c>
      <c r="GY10">
        <v>8.25148430110821</v>
      </c>
      <c r="GZ10">
        <v>8.1756820255792597</v>
      </c>
      <c r="HA10">
        <v>8.1013182657746192</v>
      </c>
      <c r="HB10">
        <v>8.0265936146045398</v>
      </c>
      <c r="HC10">
        <v>7.9527241281868797</v>
      </c>
      <c r="HD10">
        <v>7.8813499790430699</v>
      </c>
      <c r="HE10">
        <v>7.8114767023134499</v>
      </c>
      <c r="HF10">
        <v>7.74122397394052</v>
      </c>
      <c r="HG10">
        <v>7.6716913818100698</v>
      </c>
      <c r="HH10">
        <v>7.6045638504537498</v>
      </c>
      <c r="HI10">
        <v>7.5390753528861403</v>
      </c>
      <c r="HJ10">
        <v>7.4733478471947201</v>
      </c>
      <c r="HK10">
        <v>7.4084135382616898</v>
      </c>
      <c r="HL10">
        <v>7.3460551666904399</v>
      </c>
      <c r="HM10">
        <v>7.2857348719336104</v>
      </c>
      <c r="HN10">
        <v>7.2256424930394498</v>
      </c>
      <c r="HO10">
        <v>7.1667706680218499</v>
      </c>
      <c r="HP10">
        <v>7.1110170181855796</v>
      </c>
      <c r="HQ10">
        <v>7.0579795472882401</v>
      </c>
      <c r="HR10">
        <v>7.0058045204144603</v>
      </c>
      <c r="HS10">
        <v>6.9552583602004603</v>
      </c>
      <c r="HT10">
        <v>6.9081505401753898</v>
      </c>
      <c r="HU10">
        <v>6.8639361299368398</v>
      </c>
      <c r="HV10">
        <v>6.8204285419200197</v>
      </c>
      <c r="HW10">
        <v>6.7778936679640003</v>
      </c>
      <c r="HX10">
        <v>6.7378854051799904</v>
      </c>
      <c r="HY10">
        <v>6.6996875189200003</v>
      </c>
      <c r="HZ10">
        <v>6.6608655936918302</v>
      </c>
      <c r="IA10">
        <v>6.6213904640292602</v>
      </c>
      <c r="IB10">
        <v>6.5828772570453902</v>
      </c>
      <c r="IC10">
        <v>6.54489171119035</v>
      </c>
      <c r="ID10">
        <v>6.5051923585491398</v>
      </c>
      <c r="IE10">
        <v>6.4638014652829101</v>
      </c>
      <c r="IF10">
        <v>6.4225895599701204</v>
      </c>
      <c r="IG10">
        <v>6.3815436811708999</v>
      </c>
      <c r="IH10">
        <v>6.3386563161919103</v>
      </c>
      <c r="II10">
        <v>6.2939278617191698</v>
      </c>
      <c r="IJ10">
        <v>6.2493023838072803</v>
      </c>
      <c r="IK10">
        <v>6.2050570471624402</v>
      </c>
      <c r="IL10">
        <v>6.1593708704004699</v>
      </c>
      <c r="IM10">
        <v>6.1121827915088902</v>
      </c>
      <c r="IN10">
        <v>6.0653960010377501</v>
      </c>
      <c r="IO10">
        <v>6.0194458769121999</v>
      </c>
      <c r="IP10">
        <v>5.9726240678444302</v>
      </c>
      <c r="IQ10">
        <v>5.9247446328105697</v>
      </c>
      <c r="IR10">
        <v>5.8775557975439403</v>
      </c>
      <c r="IS10">
        <v>5.8315201137654897</v>
      </c>
      <c r="IT10">
        <v>5.7850102049070404</v>
      </c>
      <c r="IU10">
        <v>5.7377596759266503</v>
      </c>
      <c r="IV10">
        <v>5.6913797783691003</v>
      </c>
      <c r="IW10">
        <v>5.6463042711831104</v>
      </c>
      <c r="IX10">
        <v>5.6009489580066001</v>
      </c>
      <c r="IY10">
        <v>5.555007551349</v>
      </c>
      <c r="IZ10">
        <v>5.5100062651857096</v>
      </c>
      <c r="JA10">
        <v>5.46634689621931</v>
      </c>
      <c r="JB10">
        <v>5.4224610978421097</v>
      </c>
      <c r="JC10">
        <v>5.3780340247938803</v>
      </c>
      <c r="JD10">
        <v>5.3345712384455801</v>
      </c>
      <c r="JE10">
        <v>5.2924542873813003</v>
      </c>
      <c r="JF10">
        <v>5.2500977589719797</v>
      </c>
      <c r="JG10">
        <v>5.2071680251948598</v>
      </c>
      <c r="JH10">
        <v>5.1652149812241204</v>
      </c>
      <c r="JI10">
        <v>5.1246298811404403</v>
      </c>
      <c r="JJ10">
        <v>5.0837889558421301</v>
      </c>
      <c r="JK10">
        <v>5.0422869901059402</v>
      </c>
      <c r="JL10">
        <v>5.0017541417945797</v>
      </c>
      <c r="JM10">
        <v>4.9626364487576398</v>
      </c>
      <c r="JN10">
        <v>4.9232774949112796</v>
      </c>
      <c r="JO10">
        <v>4.8831394159879196</v>
      </c>
      <c r="JP10">
        <v>4.8439261344376998</v>
      </c>
      <c r="JQ10">
        <v>4.8061862975141096</v>
      </c>
      <c r="JR10">
        <v>4.7682596020085102</v>
      </c>
      <c r="JS10">
        <v>4.7294347062560096</v>
      </c>
      <c r="JT10">
        <v>4.6914491054938603</v>
      </c>
      <c r="JU10">
        <v>4.6549919290714197</v>
      </c>
      <c r="JV10">
        <v>4.6184388129676597</v>
      </c>
      <c r="JW10">
        <v>4.5808890770925004</v>
      </c>
      <c r="JX10">
        <v>4.5440554758593699</v>
      </c>
      <c r="JY10">
        <v>4.5087889293030701</v>
      </c>
      <c r="JZ10">
        <v>4.4735484881788397</v>
      </c>
      <c r="KA10">
        <v>4.4372495730769899</v>
      </c>
      <c r="KB10">
        <v>4.4015133933078898</v>
      </c>
      <c r="KC10">
        <v>4.3673490838153901</v>
      </c>
      <c r="KD10">
        <v>4.3333525541735796</v>
      </c>
      <c r="KE10">
        <v>4.2982863059001097</v>
      </c>
      <c r="KF10">
        <v>4.2636173170285403</v>
      </c>
      <c r="KG10">
        <v>4.2304775480230301</v>
      </c>
      <c r="KH10">
        <v>4.1976443679863804</v>
      </c>
      <c r="KI10">
        <v>4.16378454671211</v>
      </c>
      <c r="KJ10">
        <v>4.1301703129474596</v>
      </c>
      <c r="KK10">
        <v>4.09799764961853</v>
      </c>
      <c r="KL10">
        <v>4.06624354767421</v>
      </c>
      <c r="KM10">
        <v>4.03354867024653</v>
      </c>
      <c r="KN10">
        <v>4.0009813786441901</v>
      </c>
      <c r="KO10">
        <v>3.9697394548547602</v>
      </c>
      <c r="KP10">
        <v>3.93898852894166</v>
      </c>
      <c r="KQ10">
        <v>3.9074076964143099</v>
      </c>
    </row>
    <row r="11" spans="1:303" x14ac:dyDescent="0.25">
      <c r="A11" t="s">
        <v>18</v>
      </c>
      <c r="D11">
        <v>0</v>
      </c>
      <c r="E11">
        <v>3.91638950989871E-2</v>
      </c>
      <c r="F11">
        <v>0.155632530646762</v>
      </c>
      <c r="G11">
        <v>0.41295958712092701</v>
      </c>
      <c r="H11">
        <v>0.90721440229160799</v>
      </c>
      <c r="I11">
        <v>1.75955768487505</v>
      </c>
      <c r="J11">
        <v>3.11986720642216</v>
      </c>
      <c r="K11">
        <v>5.1426384488453198</v>
      </c>
      <c r="L11">
        <v>7.9583215406149703</v>
      </c>
      <c r="M11">
        <v>11.6397645319889</v>
      </c>
      <c r="N11">
        <v>16.183344984563998</v>
      </c>
      <c r="O11">
        <v>21.5022912306862</v>
      </c>
      <c r="P11">
        <v>27.4418353374327</v>
      </c>
      <c r="Q11">
        <v>33.8084350055287</v>
      </c>
      <c r="R11">
        <v>40.407810688996598</v>
      </c>
      <c r="S11">
        <v>47.074309980602003</v>
      </c>
      <c r="T11">
        <v>53.687946860508298</v>
      </c>
      <c r="U11">
        <v>60.176032999514597</v>
      </c>
      <c r="V11">
        <v>66.5066057906635</v>
      </c>
      <c r="W11">
        <v>72.675300520956895</v>
      </c>
      <c r="X11">
        <v>78.693107490740701</v>
      </c>
      <c r="Y11">
        <v>84.576462214917797</v>
      </c>
      <c r="Z11">
        <v>90.342757755540703</v>
      </c>
      <c r="AA11">
        <v>96.007461798901502</v>
      </c>
      <c r="AB11">
        <v>101.58347663183299</v>
      </c>
      <c r="AC11">
        <v>107.080768056846</v>
      </c>
      <c r="AD11">
        <v>112.507620440013</v>
      </c>
      <c r="AE11">
        <v>117.87082845726501</v>
      </c>
      <c r="AF11">
        <v>123.176113710056</v>
      </c>
      <c r="AG11">
        <v>128.427944892554</v>
      </c>
      <c r="AH11">
        <v>133.63037052122101</v>
      </c>
      <c r="AI11">
        <v>138.78693273579</v>
      </c>
      <c r="AJ11">
        <v>143.90080370944099</v>
      </c>
      <c r="AK11">
        <v>148.97448131664899</v>
      </c>
      <c r="AL11">
        <v>154.01037786655999</v>
      </c>
      <c r="AM11">
        <v>159.01065892890199</v>
      </c>
      <c r="AN11">
        <v>163.97723258537101</v>
      </c>
      <c r="AO11">
        <v>168.91118768033201</v>
      </c>
      <c r="AP11">
        <v>173.812500285922</v>
      </c>
      <c r="AQ11">
        <v>178.67798234544199</v>
      </c>
      <c r="AR11">
        <v>183.497320630703</v>
      </c>
      <c r="AS11">
        <v>188.24570087814101</v>
      </c>
      <c r="AT11">
        <v>192.87366175290799</v>
      </c>
      <c r="AU11">
        <v>197.294233974458</v>
      </c>
      <c r="AV11">
        <v>201.37146067527499</v>
      </c>
      <c r="AW11">
        <v>204.91465345656701</v>
      </c>
      <c r="AX11">
        <v>207.68351523087799</v>
      </c>
      <c r="AY11">
        <v>209.404995140517</v>
      </c>
      <c r="AZ11">
        <v>209.80208098167901</v>
      </c>
      <c r="BA11">
        <v>208.63278113209901</v>
      </c>
      <c r="BB11">
        <v>205.73775997151699</v>
      </c>
      <c r="BC11">
        <v>201.08878951556801</v>
      </c>
      <c r="BD11">
        <v>194.823035210374</v>
      </c>
      <c r="BE11">
        <v>187.24177894898301</v>
      </c>
      <c r="BF11">
        <v>178.761557316958</v>
      </c>
      <c r="BG11">
        <v>169.827701682661</v>
      </c>
      <c r="BH11">
        <v>160.82508318569799</v>
      </c>
      <c r="BI11">
        <v>152.022363224554</v>
      </c>
      <c r="BJ11">
        <v>143.563940159487</v>
      </c>
      <c r="BK11">
        <v>135.49425949264699</v>
      </c>
      <c r="BL11">
        <v>127.807608022769</v>
      </c>
      <c r="BM11">
        <v>120.46236751280399</v>
      </c>
      <c r="BN11">
        <v>113.420103926474</v>
      </c>
      <c r="BO11">
        <v>106.670429293423</v>
      </c>
      <c r="BP11">
        <v>100.240803575718</v>
      </c>
      <c r="BQ11">
        <v>94.178450619074795</v>
      </c>
      <c r="BR11">
        <v>88.531765418850796</v>
      </c>
      <c r="BS11">
        <v>83.342154378225004</v>
      </c>
      <c r="BT11">
        <v>78.643759241531001</v>
      </c>
      <c r="BU11">
        <v>74.455140548040305</v>
      </c>
      <c r="BV11">
        <v>70.764961375545397</v>
      </c>
      <c r="BW11">
        <v>67.529520686109706</v>
      </c>
      <c r="BX11">
        <v>64.685564031324702</v>
      </c>
      <c r="BY11">
        <v>62.1696920658664</v>
      </c>
      <c r="BZ11">
        <v>59.923951321939903</v>
      </c>
      <c r="CA11">
        <v>57.895376268559403</v>
      </c>
      <c r="CB11">
        <v>56.035335846004401</v>
      </c>
      <c r="CC11">
        <v>54.308882360831099</v>
      </c>
      <c r="CD11">
        <v>52.695912975708801</v>
      </c>
      <c r="CE11">
        <v>51.184790939646099</v>
      </c>
      <c r="CF11">
        <v>49.761356802125903</v>
      </c>
      <c r="CG11">
        <v>48.412187257004497</v>
      </c>
      <c r="CH11">
        <v>47.130479089103197</v>
      </c>
      <c r="CI11">
        <v>45.916105283518299</v>
      </c>
      <c r="CJ11">
        <v>44.7651216636676</v>
      </c>
      <c r="CK11">
        <v>43.668557293154898</v>
      </c>
      <c r="CL11">
        <v>42.619813564547798</v>
      </c>
      <c r="CM11">
        <v>41.619788180229698</v>
      </c>
      <c r="CN11">
        <v>40.668525993612697</v>
      </c>
      <c r="CO11">
        <v>39.759556703449199</v>
      </c>
      <c r="CP11">
        <v>38.8853920241202</v>
      </c>
      <c r="CQ11">
        <v>38.045856530185297</v>
      </c>
      <c r="CR11">
        <v>37.243042203352204</v>
      </c>
      <c r="CS11">
        <v>36.473137607983901</v>
      </c>
      <c r="CT11">
        <v>35.728579217621302</v>
      </c>
      <c r="CU11">
        <v>35.007884671104399</v>
      </c>
      <c r="CV11">
        <v>34.314132567374898</v>
      </c>
      <c r="CW11">
        <v>33.646256457877499</v>
      </c>
      <c r="CX11">
        <v>32.997607312552901</v>
      </c>
      <c r="CY11">
        <v>32.365754136179</v>
      </c>
      <c r="CZ11">
        <v>31.754049440185</v>
      </c>
      <c r="DA11">
        <v>31.163802860387001</v>
      </c>
      <c r="DB11">
        <v>30.589792156702998</v>
      </c>
      <c r="DC11">
        <v>30.0288754982207</v>
      </c>
      <c r="DD11">
        <v>29.4839632576595</v>
      </c>
      <c r="DE11">
        <v>28.957911818855401</v>
      </c>
      <c r="DF11">
        <v>28.446933515091299</v>
      </c>
      <c r="DG11">
        <v>27.947299710480198</v>
      </c>
      <c r="DH11">
        <v>27.460978999763999</v>
      </c>
      <c r="DI11">
        <v>26.991575297334599</v>
      </c>
      <c r="DJ11">
        <v>26.5366119048557</v>
      </c>
      <c r="DK11">
        <v>26.0919717081314</v>
      </c>
      <c r="DL11">
        <v>25.6584691750449</v>
      </c>
      <c r="DM11">
        <v>25.239843702882901</v>
      </c>
      <c r="DN11">
        <v>24.834749981111301</v>
      </c>
      <c r="DO11">
        <v>24.438932768950899</v>
      </c>
      <c r="DP11">
        <v>24.052075053807599</v>
      </c>
      <c r="DQ11">
        <v>23.677698282814202</v>
      </c>
      <c r="DR11">
        <v>23.3154667194848</v>
      </c>
      <c r="DS11">
        <v>22.9613180283616</v>
      </c>
      <c r="DT11">
        <v>22.614025175307098</v>
      </c>
      <c r="DU11">
        <v>22.2767553493291</v>
      </c>
      <c r="DV11">
        <v>21.950092838685801</v>
      </c>
      <c r="DW11">
        <v>21.630453933053801</v>
      </c>
      <c r="DX11">
        <v>21.315940336303001</v>
      </c>
      <c r="DY11">
        <v>21.009249848483201</v>
      </c>
      <c r="DZ11">
        <v>20.711683004484701</v>
      </c>
      <c r="EA11">
        <v>20.420195235360399</v>
      </c>
      <c r="EB11">
        <v>20.132280520012898</v>
      </c>
      <c r="EC11">
        <v>19.849902597463402</v>
      </c>
      <c r="ED11">
        <v>19.574678718361302</v>
      </c>
      <c r="EE11">
        <v>19.3039248590159</v>
      </c>
      <c r="EF11">
        <v>19.034486768863101</v>
      </c>
      <c r="EG11">
        <v>18.7674098272451</v>
      </c>
      <c r="EH11">
        <v>18.504460126892901</v>
      </c>
      <c r="EI11">
        <v>18.243545876385902</v>
      </c>
      <c r="EJ11">
        <v>17.981471984907799</v>
      </c>
      <c r="EK11">
        <v>17.719114094087399</v>
      </c>
      <c r="EL11">
        <v>17.459185482860299</v>
      </c>
      <c r="EM11">
        <v>17.201324844997998</v>
      </c>
      <c r="EN11">
        <v>16.943504730477699</v>
      </c>
      <c r="EO11">
        <v>16.6874136283148</v>
      </c>
      <c r="EP11">
        <v>16.437089389594998</v>
      </c>
      <c r="EQ11">
        <v>16.193919963898502</v>
      </c>
      <c r="ER11">
        <v>15.956553611584599</v>
      </c>
      <c r="ES11">
        <v>15.726409601727401</v>
      </c>
      <c r="ET11">
        <v>15.5071847968242</v>
      </c>
      <c r="EU11">
        <v>15.3002013575248</v>
      </c>
      <c r="EV11">
        <v>15.103183950347301</v>
      </c>
      <c r="EW11">
        <v>14.9158224950561</v>
      </c>
      <c r="EX11">
        <v>14.7403465778279</v>
      </c>
      <c r="EY11">
        <v>14.577222226473999</v>
      </c>
      <c r="EZ11">
        <v>14.423113267680399</v>
      </c>
      <c r="FA11">
        <v>14.275988918804201</v>
      </c>
      <c r="FB11">
        <v>14.136880931469401</v>
      </c>
      <c r="FC11">
        <v>14.0057024835726</v>
      </c>
      <c r="FD11">
        <v>13.878788058936999</v>
      </c>
      <c r="FE11">
        <v>13.7531450355615</v>
      </c>
      <c r="FF11">
        <v>13.629509924703401</v>
      </c>
      <c r="FG11">
        <v>13.508169462662901</v>
      </c>
      <c r="FH11">
        <v>13.3862820664461</v>
      </c>
      <c r="FI11">
        <v>13.261027906092</v>
      </c>
      <c r="FJ11">
        <v>13.1337746222086</v>
      </c>
      <c r="FK11">
        <v>13.005946344275999</v>
      </c>
      <c r="FL11">
        <v>12.876097808712601</v>
      </c>
      <c r="FM11">
        <v>12.7420165755354</v>
      </c>
      <c r="FN11">
        <v>12.605687089642799</v>
      </c>
      <c r="FO11">
        <v>12.4694889243042</v>
      </c>
      <c r="FP11">
        <v>12.332946717859601</v>
      </c>
      <c r="FQ11">
        <v>12.1940332693757</v>
      </c>
      <c r="FR11">
        <v>12.0546356268223</v>
      </c>
      <c r="FS11">
        <v>11.9174053796965</v>
      </c>
      <c r="FT11">
        <v>11.7821417991427</v>
      </c>
      <c r="FU11">
        <v>11.646517070697501</v>
      </c>
      <c r="FV11">
        <v>11.511792336819299</v>
      </c>
      <c r="FW11">
        <v>11.380502563731399</v>
      </c>
      <c r="FX11">
        <v>11.252460748582999</v>
      </c>
      <c r="FY11">
        <v>11.1249930815267</v>
      </c>
      <c r="FZ11">
        <v>10.9987033246507</v>
      </c>
      <c r="GA11">
        <v>10.876025190705001</v>
      </c>
      <c r="GB11">
        <v>10.756886054849</v>
      </c>
      <c r="GC11">
        <v>10.638460722248199</v>
      </c>
      <c r="GD11">
        <v>10.5208636938249</v>
      </c>
      <c r="GE11">
        <v>10.406530695703999</v>
      </c>
      <c r="GF11">
        <v>10.2956408448554</v>
      </c>
      <c r="GG11">
        <v>10.185375451841599</v>
      </c>
      <c r="GH11">
        <v>10.075487733131901</v>
      </c>
      <c r="GI11">
        <v>9.9684429896300308</v>
      </c>
      <c r="GJ11">
        <v>9.8647316068106505</v>
      </c>
      <c r="GK11">
        <v>9.7616084019891503</v>
      </c>
      <c r="GL11">
        <v>9.6585269997150398</v>
      </c>
      <c r="GM11">
        <v>9.5579452224011696</v>
      </c>
      <c r="GN11">
        <v>9.4606688892120605</v>
      </c>
      <c r="GO11">
        <v>9.3640423556190999</v>
      </c>
      <c r="GP11">
        <v>9.2672495517480797</v>
      </c>
      <c r="GQ11">
        <v>9.1726831046855697</v>
      </c>
      <c r="GR11">
        <v>9.0814434293945592</v>
      </c>
      <c r="GS11">
        <v>8.9909674463223492</v>
      </c>
      <c r="GT11">
        <v>8.90018697815362</v>
      </c>
      <c r="GU11">
        <v>8.8113823243144598</v>
      </c>
      <c r="GV11">
        <v>8.7259150063502204</v>
      </c>
      <c r="GW11">
        <v>8.6413275082130596</v>
      </c>
      <c r="GX11">
        <v>8.5563098689373795</v>
      </c>
      <c r="GY11">
        <v>8.4730080275516109</v>
      </c>
      <c r="GZ11">
        <v>8.3930036604988203</v>
      </c>
      <c r="HA11">
        <v>8.3139744560794604</v>
      </c>
      <c r="HB11">
        <v>8.23437570603868</v>
      </c>
      <c r="HC11">
        <v>8.1562189104140597</v>
      </c>
      <c r="HD11">
        <v>8.0812637262379106</v>
      </c>
      <c r="HE11">
        <v>8.0073604981973698</v>
      </c>
      <c r="HF11">
        <v>7.9327396809678898</v>
      </c>
      <c r="HG11">
        <v>7.8592866622489401</v>
      </c>
      <c r="HH11">
        <v>7.7889020278326004</v>
      </c>
      <c r="HI11">
        <v>7.71964077476163</v>
      </c>
      <c r="HJ11">
        <v>7.6495261359496602</v>
      </c>
      <c r="HK11">
        <v>7.5803235491363399</v>
      </c>
      <c r="HL11">
        <v>7.5140469188038699</v>
      </c>
      <c r="HM11">
        <v>7.4489762136822097</v>
      </c>
      <c r="HN11">
        <v>7.3829547380498104</v>
      </c>
      <c r="HO11">
        <v>7.3176302285561601</v>
      </c>
      <c r="HP11">
        <v>7.2551138994040301</v>
      </c>
      <c r="HQ11">
        <v>7.1939205288433596</v>
      </c>
      <c r="HR11">
        <v>7.1317491821878702</v>
      </c>
      <c r="HS11">
        <v>7.0701288340842501</v>
      </c>
      <c r="HT11">
        <v>7.0112608029125703</v>
      </c>
      <c r="HU11">
        <v>6.9538929048481597</v>
      </c>
      <c r="HV11">
        <v>6.8956152859853201</v>
      </c>
      <c r="HW11">
        <v>6.8378267205663903</v>
      </c>
      <c r="HX11">
        <v>6.7828080306059997</v>
      </c>
      <c r="HY11">
        <v>6.7295181361505101</v>
      </c>
      <c r="HZ11">
        <v>6.6754587152238498</v>
      </c>
      <c r="IA11">
        <v>6.6218671095729604</v>
      </c>
      <c r="IB11">
        <v>6.5710785392536097</v>
      </c>
      <c r="IC11">
        <v>6.5222203140183499</v>
      </c>
      <c r="ID11">
        <v>6.4727092193348401</v>
      </c>
      <c r="IE11">
        <v>6.4235788814085302</v>
      </c>
      <c r="IF11">
        <v>6.3771871093171102</v>
      </c>
      <c r="IG11">
        <v>6.3327866895478797</v>
      </c>
      <c r="IH11">
        <v>6.2877134110503397</v>
      </c>
      <c r="II11">
        <v>6.2427694823084696</v>
      </c>
      <c r="IJ11">
        <v>6.2003157833626998</v>
      </c>
      <c r="IK11">
        <v>6.15971303224228</v>
      </c>
      <c r="IL11">
        <v>6.1182382093592702</v>
      </c>
      <c r="IM11">
        <v>6.0764690044073602</v>
      </c>
      <c r="IN11">
        <v>6.0367733835577102</v>
      </c>
      <c r="IO11">
        <v>5.9986381035994203</v>
      </c>
      <c r="IP11">
        <v>5.9593253119782901</v>
      </c>
      <c r="IQ11">
        <v>5.9192284734947602</v>
      </c>
      <c r="IR11">
        <v>5.8807431360555604</v>
      </c>
      <c r="IS11">
        <v>5.8435208623333397</v>
      </c>
      <c r="IT11">
        <v>5.8048578295639999</v>
      </c>
      <c r="IU11">
        <v>5.7650119931223403</v>
      </c>
      <c r="IV11">
        <v>5.7264207539372602</v>
      </c>
      <c r="IW11">
        <v>5.6889294640886696</v>
      </c>
      <c r="IX11">
        <v>5.6498986702176799</v>
      </c>
      <c r="IY11">
        <v>5.6094803387675096</v>
      </c>
      <c r="IZ11">
        <v>5.5701447914141902</v>
      </c>
      <c r="JA11">
        <v>5.5319306763370699</v>
      </c>
      <c r="JB11">
        <v>5.492266167006</v>
      </c>
      <c r="JC11">
        <v>5.4511994243907198</v>
      </c>
      <c r="JD11">
        <v>5.4112041982390302</v>
      </c>
      <c r="JE11">
        <v>5.37248606523276</v>
      </c>
      <c r="JF11">
        <v>5.3325271296960102</v>
      </c>
      <c r="JG11">
        <v>5.2912589045840699</v>
      </c>
      <c r="JH11">
        <v>5.25112469890579</v>
      </c>
      <c r="JI11">
        <v>5.2124627194866804</v>
      </c>
      <c r="JJ11">
        <v>5.1727946332630097</v>
      </c>
      <c r="JK11">
        <v>5.1319249993999998</v>
      </c>
      <c r="JL11">
        <v>5.0922432956141899</v>
      </c>
      <c r="JM11">
        <v>5.054193734589</v>
      </c>
      <c r="JN11">
        <v>5.0153322864209997</v>
      </c>
      <c r="JO11">
        <v>4.9753374841353599</v>
      </c>
      <c r="JP11">
        <v>4.9365372027531604</v>
      </c>
      <c r="JQ11">
        <v>4.8994667637585501</v>
      </c>
      <c r="JR11">
        <v>4.8617207005037297</v>
      </c>
      <c r="JS11">
        <v>4.8228604083192703</v>
      </c>
      <c r="JT11">
        <v>4.7851568773057203</v>
      </c>
      <c r="JU11">
        <v>4.7492281266273304</v>
      </c>
      <c r="JV11">
        <v>4.7127167709617703</v>
      </c>
      <c r="JW11">
        <v>4.67507535693173</v>
      </c>
      <c r="JX11">
        <v>4.6385293975323698</v>
      </c>
      <c r="JY11">
        <v>4.6037714132704304</v>
      </c>
      <c r="JZ11">
        <v>4.5685029515571598</v>
      </c>
      <c r="KA11">
        <v>4.5320699284839803</v>
      </c>
      <c r="KB11">
        <v>4.49666535117961</v>
      </c>
      <c r="KC11">
        <v>4.46304676769258</v>
      </c>
      <c r="KD11">
        <v>4.4289844904413096</v>
      </c>
      <c r="KE11">
        <v>4.3937147115571902</v>
      </c>
      <c r="KF11">
        <v>4.3594081425419899</v>
      </c>
      <c r="KG11">
        <v>4.3268795492361702</v>
      </c>
      <c r="KH11">
        <v>4.2939752245853198</v>
      </c>
      <c r="KI11">
        <v>4.25981776936875</v>
      </c>
      <c r="KJ11">
        <v>4.2265594262210202</v>
      </c>
      <c r="KK11">
        <v>4.1950694911953699</v>
      </c>
      <c r="KL11">
        <v>4.1632739523186002</v>
      </c>
      <c r="KM11">
        <v>4.13018142207721</v>
      </c>
      <c r="KN11">
        <v>4.09792125681036</v>
      </c>
      <c r="KO11">
        <v>4.0674204672055003</v>
      </c>
      <c r="KP11">
        <v>4.0366854712913902</v>
      </c>
      <c r="KQ11">
        <v>4.0046156339784904</v>
      </c>
    </row>
    <row r="12" spans="1:303" x14ac:dyDescent="0.25">
      <c r="A12" t="s">
        <v>19</v>
      </c>
      <c r="D12">
        <v>0</v>
      </c>
      <c r="E12">
        <v>3.91638950989871E-2</v>
      </c>
      <c r="F12">
        <v>0.155632530646762</v>
      </c>
      <c r="G12">
        <v>0.41295958712092701</v>
      </c>
      <c r="H12">
        <v>0.90721440229160799</v>
      </c>
      <c r="I12">
        <v>1.75955768487505</v>
      </c>
      <c r="J12">
        <v>3.11986720642216</v>
      </c>
      <c r="K12">
        <v>5.1426384488453198</v>
      </c>
      <c r="L12">
        <v>7.9583215406149703</v>
      </c>
      <c r="M12">
        <v>11.6397645319889</v>
      </c>
      <c r="N12">
        <v>16.183344984563998</v>
      </c>
      <c r="O12">
        <v>21.5022912306862</v>
      </c>
      <c r="P12">
        <v>27.4418353374327</v>
      </c>
      <c r="Q12">
        <v>33.8084350055287</v>
      </c>
      <c r="R12">
        <v>40.407810688996598</v>
      </c>
      <c r="S12">
        <v>47.074309980602003</v>
      </c>
      <c r="T12">
        <v>53.687946860508298</v>
      </c>
      <c r="U12">
        <v>60.176032999514597</v>
      </c>
      <c r="V12">
        <v>66.5066057906635</v>
      </c>
      <c r="W12">
        <v>72.675300520956895</v>
      </c>
      <c r="X12">
        <v>78.693107490740701</v>
      </c>
      <c r="Y12">
        <v>84.576462214917797</v>
      </c>
      <c r="Z12">
        <v>90.342757755540703</v>
      </c>
      <c r="AA12">
        <v>96.007461798901502</v>
      </c>
      <c r="AB12">
        <v>101.58347663183299</v>
      </c>
      <c r="AC12">
        <v>107.080768056846</v>
      </c>
      <c r="AD12">
        <v>112.507620440013</v>
      </c>
      <c r="AE12">
        <v>117.87082845726501</v>
      </c>
      <c r="AF12">
        <v>123.176113710056</v>
      </c>
      <c r="AG12">
        <v>128.427944892554</v>
      </c>
      <c r="AH12">
        <v>133.63037052122101</v>
      </c>
      <c r="AI12">
        <v>138.786932735785</v>
      </c>
      <c r="AJ12">
        <v>143.900803709358</v>
      </c>
      <c r="AK12">
        <v>148.97448131573699</v>
      </c>
      <c r="AL12">
        <v>154.010377859057</v>
      </c>
      <c r="AM12">
        <v>159.01065888011499</v>
      </c>
      <c r="AN12">
        <v>163.977232324173</v>
      </c>
      <c r="AO12">
        <v>168.91118649599201</v>
      </c>
      <c r="AP12">
        <v>173.81249564279801</v>
      </c>
      <c r="AQ12">
        <v>178.67796635150799</v>
      </c>
      <c r="AR12">
        <v>183.49727158723999</v>
      </c>
      <c r="AS12">
        <v>188.24556552165799</v>
      </c>
      <c r="AT12">
        <v>192.87332224734399</v>
      </c>
      <c r="AU12">
        <v>197.293453293564</v>
      </c>
      <c r="AV12">
        <v>201.36980166679999</v>
      </c>
      <c r="AW12">
        <v>204.91137091821099</v>
      </c>
      <c r="AX12">
        <v>207.67742630756999</v>
      </c>
      <c r="AY12">
        <v>209.394340604918</v>
      </c>
      <c r="AZ12">
        <v>209.78439806698799</v>
      </c>
      <c r="BA12">
        <v>208.604816661277</v>
      </c>
      <c r="BB12">
        <v>205.695457627808</v>
      </c>
      <c r="BC12">
        <v>201.02738222172599</v>
      </c>
      <c r="BD12">
        <v>194.737259117636</v>
      </c>
      <c r="BE12">
        <v>187.12620182697401</v>
      </c>
      <c r="BF12">
        <v>178.61098968979999</v>
      </c>
      <c r="BG12">
        <v>169.63764266421899</v>
      </c>
      <c r="BH12">
        <v>160.59214771250001</v>
      </c>
      <c r="BI12">
        <v>151.74464147988499</v>
      </c>
      <c r="BJ12">
        <v>143.24125204241901</v>
      </c>
      <c r="BK12">
        <v>135.12828648549399</v>
      </c>
      <c r="BL12">
        <v>127.40193811801601</v>
      </c>
      <c r="BM12">
        <v>120.02237464753</v>
      </c>
      <c r="BN12">
        <v>112.952901053223</v>
      </c>
      <c r="BO12">
        <v>106.18449411822699</v>
      </c>
      <c r="BP12">
        <v>99.745945534318494</v>
      </c>
      <c r="BQ12">
        <v>93.685161954471496</v>
      </c>
      <c r="BR12">
        <v>88.051276666225107</v>
      </c>
      <c r="BS12">
        <v>82.885521892410395</v>
      </c>
      <c r="BT12">
        <v>78.222002770066595</v>
      </c>
      <c r="BU12">
        <v>74.078129594286295</v>
      </c>
      <c r="BV12">
        <v>70.441641573115902</v>
      </c>
      <c r="BW12">
        <v>67.266794506832696</v>
      </c>
      <c r="BX12">
        <v>64.488625715395003</v>
      </c>
      <c r="BY12">
        <v>62.041127345041197</v>
      </c>
      <c r="BZ12">
        <v>59.864196740163997</v>
      </c>
      <c r="CA12">
        <v>57.902262528389898</v>
      </c>
      <c r="CB12">
        <v>56.104641189989501</v>
      </c>
      <c r="CC12">
        <v>54.434365843516098</v>
      </c>
      <c r="CD12">
        <v>52.869828873901298</v>
      </c>
      <c r="CE12">
        <v>51.3983508434765</v>
      </c>
      <c r="CF12">
        <v>50.005106817220202</v>
      </c>
      <c r="CG12">
        <v>48.676720134327297</v>
      </c>
      <c r="CH12">
        <v>47.4065386985218</v>
      </c>
      <c r="CI12">
        <v>46.195362168586101</v>
      </c>
      <c r="CJ12">
        <v>45.040039711384601</v>
      </c>
      <c r="CK12">
        <v>43.933100102050403</v>
      </c>
      <c r="CL12">
        <v>42.869055969957003</v>
      </c>
      <c r="CM12">
        <v>41.850426029504803</v>
      </c>
      <c r="CN12">
        <v>40.878393719710402</v>
      </c>
      <c r="CO12">
        <v>39.947980785878201</v>
      </c>
      <c r="CP12">
        <v>39.052650593837903</v>
      </c>
      <c r="CQ12">
        <v>38.193299527413203</v>
      </c>
      <c r="CR12">
        <v>37.372638788816602</v>
      </c>
      <c r="CS12">
        <v>36.587527174542302</v>
      </c>
      <c r="CT12">
        <v>35.830713779150003</v>
      </c>
      <c r="CU12">
        <v>35.1008946402997</v>
      </c>
      <c r="CV12">
        <v>34.401101718603201</v>
      </c>
      <c r="CW12">
        <v>33.7301313217814</v>
      </c>
      <c r="CX12">
        <v>33.081112175947197</v>
      </c>
      <c r="CY12">
        <v>32.451175432328299</v>
      </c>
      <c r="CZ12">
        <v>31.843220857424299</v>
      </c>
      <c r="DA12">
        <v>31.258036109426001</v>
      </c>
      <c r="DB12">
        <v>30.690001444377401</v>
      </c>
      <c r="DC12">
        <v>30.135431041683201</v>
      </c>
      <c r="DD12">
        <v>29.596755859089502</v>
      </c>
      <c r="DE12">
        <v>29.0763857305237</v>
      </c>
      <c r="DF12">
        <v>28.5702663089398</v>
      </c>
      <c r="DG12">
        <v>28.074375514922199</v>
      </c>
      <c r="DH12">
        <v>27.590382426027599</v>
      </c>
      <c r="DI12">
        <v>27.121728661219802</v>
      </c>
      <c r="DJ12">
        <v>26.665918808934801</v>
      </c>
      <c r="DK12">
        <v>26.2189187790873</v>
      </c>
      <c r="DL12">
        <v>25.7815092454642</v>
      </c>
      <c r="DM12">
        <v>25.357580251555799</v>
      </c>
      <c r="DN12">
        <v>24.946023169055799</v>
      </c>
      <c r="DO12">
        <v>24.542973240831898</v>
      </c>
      <c r="DP12">
        <v>24.1482745879341</v>
      </c>
      <c r="DQ12">
        <v>23.7657147669353</v>
      </c>
      <c r="DR12">
        <v>23.395250943436501</v>
      </c>
      <c r="DS12">
        <v>23.033239490723901</v>
      </c>
      <c r="DT12">
        <v>22.678578000273902</v>
      </c>
      <c r="DU12">
        <v>22.3345323814297</v>
      </c>
      <c r="DV12">
        <v>22.001800570572499</v>
      </c>
      <c r="DW12">
        <v>21.677041948522401</v>
      </c>
      <c r="DX12">
        <v>21.358343672512099</v>
      </c>
      <c r="DY12">
        <v>21.048299463015699</v>
      </c>
      <c r="DZ12">
        <v>20.748172784565899</v>
      </c>
      <c r="EA12">
        <v>20.455113659818601</v>
      </c>
      <c r="EB12">
        <v>20.166674887162198</v>
      </c>
      <c r="EC12">
        <v>19.8848085428933</v>
      </c>
      <c r="ED12">
        <v>19.6112280427289</v>
      </c>
      <c r="EE12">
        <v>19.343692171322701</v>
      </c>
      <c r="EF12">
        <v>19.0794200381672</v>
      </c>
      <c r="EG12">
        <v>18.819694521889101</v>
      </c>
      <c r="EH12">
        <v>18.5664569438831</v>
      </c>
      <c r="EI12">
        <v>18.318014656998201</v>
      </c>
      <c r="EJ12">
        <v>18.071338154414001</v>
      </c>
      <c r="EK12">
        <v>17.8270193614091</v>
      </c>
      <c r="EL12">
        <v>17.587084879117199</v>
      </c>
      <c r="EM12">
        <v>17.3504499476985</v>
      </c>
      <c r="EN12">
        <v>17.1141251278517</v>
      </c>
      <c r="EO12">
        <v>16.878323260786399</v>
      </c>
      <c r="EP12">
        <v>16.645358429204499</v>
      </c>
      <c r="EQ12">
        <v>16.415102618573801</v>
      </c>
      <c r="ER12">
        <v>16.185079972335199</v>
      </c>
      <c r="ES12">
        <v>15.9555634174859</v>
      </c>
      <c r="ET12">
        <v>15.7293350939776</v>
      </c>
      <c r="EU12">
        <v>15.5073828387376</v>
      </c>
      <c r="EV12">
        <v>15.2878814769235</v>
      </c>
      <c r="EW12">
        <v>15.071216357630201</v>
      </c>
      <c r="EX12">
        <v>14.8604141677386</v>
      </c>
      <c r="EY12">
        <v>14.657284897959901</v>
      </c>
      <c r="EZ12">
        <v>14.4603625499161</v>
      </c>
      <c r="FA12">
        <v>14.269769820490099</v>
      </c>
      <c r="FB12">
        <v>14.088209750217001</v>
      </c>
      <c r="FC12">
        <v>13.9175976165773</v>
      </c>
      <c r="FD12">
        <v>13.7561790426762</v>
      </c>
      <c r="FE12">
        <v>13.6030475268864</v>
      </c>
      <c r="FF12">
        <v>13.4598116991907</v>
      </c>
      <c r="FG12">
        <v>13.3276034909186</v>
      </c>
      <c r="FH12">
        <v>13.203818675385699</v>
      </c>
      <c r="FI12">
        <v>13.086004122236</v>
      </c>
      <c r="FJ12">
        <v>12.9744811757083</v>
      </c>
      <c r="FK12">
        <v>12.869491230686201</v>
      </c>
      <c r="FL12">
        <v>12.768002628739801</v>
      </c>
      <c r="FM12">
        <v>12.666646907126299</v>
      </c>
      <c r="FN12">
        <v>12.5654228301151</v>
      </c>
      <c r="FO12">
        <v>12.464742481256801</v>
      </c>
      <c r="FP12">
        <v>12.362435244448999</v>
      </c>
      <c r="FQ12">
        <v>12.255546068150901</v>
      </c>
      <c r="FR12">
        <v>12.144917621852899</v>
      </c>
      <c r="FS12">
        <v>12.0321148989827</v>
      </c>
      <c r="FT12">
        <v>11.9164878541125</v>
      </c>
      <c r="FU12">
        <v>11.795955362877301</v>
      </c>
      <c r="FV12">
        <v>11.672160530730601</v>
      </c>
      <c r="FW12">
        <v>11.5475452379769</v>
      </c>
      <c r="FX12">
        <v>11.422343695852501</v>
      </c>
      <c r="FY12">
        <v>11.294691272708301</v>
      </c>
      <c r="FZ12">
        <v>11.1661327429781</v>
      </c>
      <c r="GA12">
        <v>11.0391703188776</v>
      </c>
      <c r="GB12">
        <v>10.914110054821499</v>
      </c>
      <c r="GC12">
        <v>10.788750185293299</v>
      </c>
      <c r="GD12">
        <v>10.6640396162614</v>
      </c>
      <c r="GE12">
        <v>10.5422516535294</v>
      </c>
      <c r="GF12">
        <v>10.423588669964399</v>
      </c>
      <c r="GG12">
        <v>10.3055450693696</v>
      </c>
      <c r="GH12">
        <v>10.1885293015606</v>
      </c>
      <c r="GI12">
        <v>10.074705362912001</v>
      </c>
      <c r="GJ12">
        <v>9.96430527324131</v>
      </c>
      <c r="GK12">
        <v>9.8547121276652305</v>
      </c>
      <c r="GL12">
        <v>9.7459392911171108</v>
      </c>
      <c r="GM12">
        <v>9.6401535225569397</v>
      </c>
      <c r="GN12">
        <v>9.5377189456954294</v>
      </c>
      <c r="GO12">
        <v>9.4360198584668797</v>
      </c>
      <c r="GP12">
        <v>9.3347604142165608</v>
      </c>
      <c r="GQ12">
        <v>9.2361429190519697</v>
      </c>
      <c r="GR12">
        <v>9.14071593559372</v>
      </c>
      <c r="GS12">
        <v>9.0459141962193801</v>
      </c>
      <c r="GT12">
        <v>8.9511878716198297</v>
      </c>
      <c r="GU12">
        <v>8.8587657878996602</v>
      </c>
      <c r="GV12">
        <v>8.7694119104156592</v>
      </c>
      <c r="GW12">
        <v>8.6806283551909402</v>
      </c>
      <c r="GX12">
        <v>8.5916510629882605</v>
      </c>
      <c r="GY12">
        <v>8.5047051349134701</v>
      </c>
      <c r="GZ12">
        <v>8.4207830084253992</v>
      </c>
      <c r="HA12">
        <v>8.3374535721208005</v>
      </c>
      <c r="HB12">
        <v>8.2537604892378198</v>
      </c>
      <c r="HC12">
        <v>8.1718871454165498</v>
      </c>
      <c r="HD12">
        <v>8.0930472292194509</v>
      </c>
      <c r="HE12">
        <v>8.0148733758718897</v>
      </c>
      <c r="HF12">
        <v>7.9362219610281803</v>
      </c>
      <c r="HG12">
        <v>7.8592053575362799</v>
      </c>
      <c r="HH12">
        <v>7.78523591498044</v>
      </c>
      <c r="HI12">
        <v>7.7120192969379104</v>
      </c>
      <c r="HJ12">
        <v>7.6382202026169104</v>
      </c>
      <c r="HK12">
        <v>7.5658686549948104</v>
      </c>
      <c r="HL12">
        <v>7.4965464279662397</v>
      </c>
      <c r="HM12">
        <v>7.42805574122709</v>
      </c>
      <c r="HN12">
        <v>7.3588640619853196</v>
      </c>
      <c r="HO12">
        <v>7.2909209886579696</v>
      </c>
      <c r="HP12">
        <v>7.2259490081540303</v>
      </c>
      <c r="HQ12">
        <v>7.1618758049536897</v>
      </c>
      <c r="HR12">
        <v>7.09697064315439</v>
      </c>
      <c r="HS12">
        <v>7.0331082905412599</v>
      </c>
      <c r="HT12">
        <v>6.9721285436188598</v>
      </c>
      <c r="HU12">
        <v>6.9121106864362103</v>
      </c>
      <c r="HV12">
        <v>6.8511327352514098</v>
      </c>
      <c r="HW12">
        <v>6.7909985768302796</v>
      </c>
      <c r="HX12">
        <v>6.7336499244521297</v>
      </c>
      <c r="HY12">
        <v>6.6773376975611303</v>
      </c>
      <c r="HZ12">
        <v>6.6199644500710804</v>
      </c>
      <c r="IA12">
        <v>6.5632631964901602</v>
      </c>
      <c r="IB12">
        <v>6.5092699943226204</v>
      </c>
      <c r="IC12">
        <v>6.4564191254566197</v>
      </c>
      <c r="ID12">
        <v>6.4024597842451696</v>
      </c>
      <c r="IE12">
        <v>6.3490471539756603</v>
      </c>
      <c r="IF12">
        <v>6.2983080302905803</v>
      </c>
      <c r="IG12">
        <v>6.2488603863383698</v>
      </c>
      <c r="IH12">
        <v>6.1983231043475797</v>
      </c>
      <c r="II12">
        <v>6.1482562955002997</v>
      </c>
      <c r="IJ12">
        <v>6.1008721171323996</v>
      </c>
      <c r="IK12">
        <v>6.0549589486775597</v>
      </c>
      <c r="IL12">
        <v>6.0080240371827598</v>
      </c>
      <c r="IM12">
        <v>5.9615040522733196</v>
      </c>
      <c r="IN12">
        <v>5.9176852766373003</v>
      </c>
      <c r="IO12">
        <v>5.8755011804830604</v>
      </c>
      <c r="IP12">
        <v>5.8323597229068902</v>
      </c>
      <c r="IQ12">
        <v>5.7895393001078803</v>
      </c>
      <c r="IR12">
        <v>5.7493839526471398</v>
      </c>
      <c r="IS12">
        <v>5.7109430577041396</v>
      </c>
      <c r="IT12">
        <v>5.6715349283438901</v>
      </c>
      <c r="IU12">
        <v>5.6322501445351003</v>
      </c>
      <c r="IV12">
        <v>5.5954755687277604</v>
      </c>
      <c r="IW12">
        <v>5.56035746632082</v>
      </c>
      <c r="IX12">
        <v>5.5241394959291101</v>
      </c>
      <c r="IY12">
        <v>5.48771477186214</v>
      </c>
      <c r="IZ12">
        <v>5.4535080098037403</v>
      </c>
      <c r="JA12">
        <v>5.4207657289465399</v>
      </c>
      <c r="JB12">
        <v>5.3866834107697903</v>
      </c>
      <c r="JC12">
        <v>5.3519741159279697</v>
      </c>
      <c r="JD12">
        <v>5.3191080970917604</v>
      </c>
      <c r="JE12">
        <v>5.28745794437401</v>
      </c>
      <c r="JF12">
        <v>5.2542059037893898</v>
      </c>
      <c r="JG12">
        <v>5.2199213075154596</v>
      </c>
      <c r="JH12">
        <v>5.1871324728040298</v>
      </c>
      <c r="JI12">
        <v>5.1553714300884099</v>
      </c>
      <c r="JJ12">
        <v>5.1218381757190903</v>
      </c>
      <c r="JK12">
        <v>5.0869933766607103</v>
      </c>
      <c r="JL12">
        <v>5.0534268656869497</v>
      </c>
      <c r="JM12">
        <v>5.0208502760293996</v>
      </c>
      <c r="JN12">
        <v>4.9864952085819096</v>
      </c>
      <c r="JO12">
        <v>4.9507286568246398</v>
      </c>
      <c r="JP12">
        <v>4.9161870834556201</v>
      </c>
      <c r="JQ12">
        <v>4.88275685189274</v>
      </c>
      <c r="JR12">
        <v>4.8476948891611897</v>
      </c>
      <c r="JS12">
        <v>4.8112655131676503</v>
      </c>
      <c r="JT12">
        <v>4.7761222623720698</v>
      </c>
      <c r="JU12">
        <v>4.7423020822219701</v>
      </c>
      <c r="JV12">
        <v>4.7070714198649597</v>
      </c>
      <c r="JW12">
        <v>4.6705718597283399</v>
      </c>
      <c r="JX12">
        <v>4.6354438505563698</v>
      </c>
      <c r="JY12">
        <v>4.6018487369603198</v>
      </c>
      <c r="JZ12">
        <v>4.5670527438561797</v>
      </c>
      <c r="KA12">
        <v>4.5310608615563401</v>
      </c>
      <c r="KB12">
        <v>4.4964821368188401</v>
      </c>
      <c r="KC12">
        <v>4.4635869383350997</v>
      </c>
      <c r="KD12">
        <v>4.4296455585637604</v>
      </c>
      <c r="KE12">
        <v>4.3945255428384904</v>
      </c>
      <c r="KF12">
        <v>4.3608000702279499</v>
      </c>
      <c r="KG12">
        <v>4.3288431317605998</v>
      </c>
      <c r="KH12">
        <v>4.2959443651607998</v>
      </c>
      <c r="KI12">
        <v>4.2618403328025201</v>
      </c>
      <c r="KJ12">
        <v>4.2290720637696397</v>
      </c>
      <c r="KK12">
        <v>4.1981126614777802</v>
      </c>
      <c r="KL12">
        <v>4.1662902785724301</v>
      </c>
      <c r="KM12">
        <v>4.1332156320911304</v>
      </c>
      <c r="KN12">
        <v>4.1014041533319396</v>
      </c>
      <c r="KO12">
        <v>4.07141796576202</v>
      </c>
      <c r="KP12">
        <v>4.0406421179987699</v>
      </c>
      <c r="KQ12">
        <v>4.0085620138535596</v>
      </c>
    </row>
    <row r="13" spans="1:303" x14ac:dyDescent="0.25">
      <c r="A13" t="s">
        <v>20</v>
      </c>
      <c r="D13">
        <v>0</v>
      </c>
      <c r="E13">
        <v>3.91638950989871E-2</v>
      </c>
      <c r="F13">
        <v>0.155632530646762</v>
      </c>
      <c r="G13">
        <v>0.41295958712092701</v>
      </c>
      <c r="H13">
        <v>0.90721440229160799</v>
      </c>
      <c r="I13">
        <v>1.75955768487505</v>
      </c>
      <c r="J13">
        <v>3.11986720642216</v>
      </c>
      <c r="K13">
        <v>5.1426384488453198</v>
      </c>
      <c r="L13">
        <v>7.9583215406149703</v>
      </c>
      <c r="M13">
        <v>11.6397645319889</v>
      </c>
      <c r="N13">
        <v>16.183344984563998</v>
      </c>
      <c r="O13">
        <v>21.5022912306862</v>
      </c>
      <c r="P13">
        <v>27.4418353374327</v>
      </c>
      <c r="Q13">
        <v>33.8084350055287</v>
      </c>
      <c r="R13">
        <v>40.407810688996598</v>
      </c>
      <c r="S13">
        <v>47.074309980602003</v>
      </c>
      <c r="T13">
        <v>53.687946860508298</v>
      </c>
      <c r="U13">
        <v>60.176032999514597</v>
      </c>
      <c r="V13">
        <v>66.5066057906635</v>
      </c>
      <c r="W13">
        <v>72.675300520956895</v>
      </c>
      <c r="X13">
        <v>78.693107490740701</v>
      </c>
      <c r="Y13">
        <v>84.576462214917797</v>
      </c>
      <c r="Z13">
        <v>90.342757755540703</v>
      </c>
      <c r="AA13">
        <v>96.007461798901502</v>
      </c>
      <c r="AB13">
        <v>101.58347663183299</v>
      </c>
      <c r="AC13">
        <v>107.080768056846</v>
      </c>
      <c r="AD13">
        <v>112.507620440013</v>
      </c>
      <c r="AE13">
        <v>117.87082845726501</v>
      </c>
      <c r="AF13">
        <v>123.176113710056</v>
      </c>
      <c r="AG13">
        <v>128.427944892554</v>
      </c>
      <c r="AH13">
        <v>133.63037052122101</v>
      </c>
      <c r="AI13">
        <v>138.786932735785</v>
      </c>
      <c r="AJ13">
        <v>143.900803709353</v>
      </c>
      <c r="AK13">
        <v>148.97448131567501</v>
      </c>
      <c r="AL13">
        <v>154.010377858547</v>
      </c>
      <c r="AM13">
        <v>159.010658876772</v>
      </c>
      <c r="AN13">
        <v>163.97723230604399</v>
      </c>
      <c r="AO13">
        <v>168.91118641236901</v>
      </c>
      <c r="AP13">
        <v>173.812495307631</v>
      </c>
      <c r="AQ13">
        <v>178.67796516451199</v>
      </c>
      <c r="AR13">
        <v>183.49726782187801</v>
      </c>
      <c r="AS13">
        <v>188.24555469953901</v>
      </c>
      <c r="AT13">
        <v>192.87329378655701</v>
      </c>
      <c r="AU13">
        <v>197.29338421439999</v>
      </c>
      <c r="AV13">
        <v>201.36964574805901</v>
      </c>
      <c r="AW13">
        <v>204.911041464459</v>
      </c>
      <c r="AX13">
        <v>207.67677079471801</v>
      </c>
      <c r="AY13">
        <v>209.393106091899</v>
      </c>
      <c r="AZ13">
        <v>209.78218748548301</v>
      </c>
      <c r="BA13">
        <v>208.60103786251099</v>
      </c>
      <c r="BB13">
        <v>205.689269152593</v>
      </c>
      <c r="BC13">
        <v>201.017641839481</v>
      </c>
      <c r="BD13">
        <v>194.72248286449499</v>
      </c>
      <c r="BE13">
        <v>187.10454208213699</v>
      </c>
      <c r="BF13">
        <v>178.580240196392</v>
      </c>
      <c r="BG13">
        <v>169.59527596520701</v>
      </c>
      <c r="BH13">
        <v>160.535386608849</v>
      </c>
      <c r="BI13">
        <v>151.67056211337399</v>
      </c>
      <c r="BJ13">
        <v>143.14691352428599</v>
      </c>
      <c r="BK13">
        <v>135.01088108908701</v>
      </c>
      <c r="BL13">
        <v>127.258958185757</v>
      </c>
      <c r="BM13">
        <v>119.851783607502</v>
      </c>
      <c r="BN13">
        <v>112.753324489797</v>
      </c>
      <c r="BO13">
        <v>105.95537331622199</v>
      </c>
      <c r="BP13">
        <v>99.487745239010593</v>
      </c>
      <c r="BQ13">
        <v>93.399452398723497</v>
      </c>
      <c r="BR13">
        <v>87.740947628331597</v>
      </c>
      <c r="BS13">
        <v>82.554714162789594</v>
      </c>
      <c r="BT13">
        <v>77.876298723142895</v>
      </c>
      <c r="BU13">
        <v>73.724249724413497</v>
      </c>
      <c r="BV13">
        <v>70.087577366102806</v>
      </c>
      <c r="BW13">
        <v>66.921215369839999</v>
      </c>
      <c r="BX13">
        <v>64.160933724606494</v>
      </c>
      <c r="BY13">
        <v>61.740598134766799</v>
      </c>
      <c r="BZ13">
        <v>59.599985937484497</v>
      </c>
      <c r="CA13">
        <v>57.682411687615499</v>
      </c>
      <c r="CB13">
        <v>55.936108500158298</v>
      </c>
      <c r="CC13">
        <v>54.322108522351201</v>
      </c>
      <c r="CD13">
        <v>52.816947371785403</v>
      </c>
      <c r="CE13">
        <v>51.405477115639997</v>
      </c>
      <c r="CF13">
        <v>50.070708965270597</v>
      </c>
      <c r="CG13">
        <v>48.796941648039102</v>
      </c>
      <c r="CH13">
        <v>47.575630631677001</v>
      </c>
      <c r="CI13">
        <v>46.4059872443393</v>
      </c>
      <c r="CJ13">
        <v>45.2837221310972</v>
      </c>
      <c r="CK13">
        <v>44.200856932718899</v>
      </c>
      <c r="CL13">
        <v>43.151713950135097</v>
      </c>
      <c r="CM13">
        <v>42.139378055710502</v>
      </c>
      <c r="CN13">
        <v>41.165678886522201</v>
      </c>
      <c r="CO13">
        <v>40.2269688306326</v>
      </c>
      <c r="CP13">
        <v>39.317845877488203</v>
      </c>
      <c r="CQ13">
        <v>38.4408446916282</v>
      </c>
      <c r="CR13">
        <v>37.599911293432797</v>
      </c>
      <c r="CS13">
        <v>36.793438495478298</v>
      </c>
      <c r="CT13">
        <v>36.015186510776601</v>
      </c>
      <c r="CU13">
        <v>35.264993696073098</v>
      </c>
      <c r="CV13">
        <v>34.546521906094299</v>
      </c>
      <c r="CW13">
        <v>33.859225824408597</v>
      </c>
      <c r="CX13">
        <v>33.196459655387798</v>
      </c>
      <c r="CY13">
        <v>32.555551333039801</v>
      </c>
      <c r="CZ13">
        <v>31.939319008921199</v>
      </c>
      <c r="DA13">
        <v>31.348432156941598</v>
      </c>
      <c r="DB13">
        <v>30.777016202256799</v>
      </c>
      <c r="DC13">
        <v>30.221078530618701</v>
      </c>
      <c r="DD13">
        <v>29.682741193823102</v>
      </c>
      <c r="DE13">
        <v>29.164057685569901</v>
      </c>
      <c r="DF13">
        <v>28.660676775342601</v>
      </c>
      <c r="DG13">
        <v>28.168205454917199</v>
      </c>
      <c r="DH13">
        <v>27.688035225892801</v>
      </c>
      <c r="DI13">
        <v>27.223275152363001</v>
      </c>
      <c r="DJ13">
        <v>26.771174442598401</v>
      </c>
      <c r="DK13">
        <v>26.327393811690602</v>
      </c>
      <c r="DL13">
        <v>25.892475932202</v>
      </c>
      <c r="DM13">
        <v>25.4700972407983</v>
      </c>
      <c r="DN13">
        <v>25.058972828178</v>
      </c>
      <c r="DO13">
        <v>24.655120135559098</v>
      </c>
      <c r="DP13">
        <v>24.2582884124588</v>
      </c>
      <c r="DQ13">
        <v>23.8723127826145</v>
      </c>
      <c r="DR13">
        <v>23.497191223181499</v>
      </c>
      <c r="DS13">
        <v>23.129451187429201</v>
      </c>
      <c r="DT13">
        <v>22.7681288291332</v>
      </c>
      <c r="DU13">
        <v>22.416791174188301</v>
      </c>
      <c r="DV13">
        <v>22.076373941474799</v>
      </c>
      <c r="DW13">
        <v>21.743847946806099</v>
      </c>
      <c r="DX13">
        <v>21.417511136346501</v>
      </c>
      <c r="DY13">
        <v>21.100247235414301</v>
      </c>
      <c r="DZ13">
        <v>20.793508961582202</v>
      </c>
      <c r="EA13">
        <v>20.4946161849739</v>
      </c>
      <c r="EB13">
        <v>20.201169478215402</v>
      </c>
      <c r="EC13">
        <v>19.915205701816099</v>
      </c>
      <c r="ED13">
        <v>19.638470706355999</v>
      </c>
      <c r="EE13">
        <v>19.368741715092799</v>
      </c>
      <c r="EF13">
        <v>19.103187105610999</v>
      </c>
      <c r="EG13">
        <v>18.843120126476499</v>
      </c>
      <c r="EH13">
        <v>18.590549423167499</v>
      </c>
      <c r="EI13">
        <v>18.3438785474174</v>
      </c>
      <c r="EJ13">
        <v>18.100118933872501</v>
      </c>
      <c r="EK13">
        <v>17.8599666121967</v>
      </c>
      <c r="EL13">
        <v>17.625582067148201</v>
      </c>
      <c r="EM13">
        <v>17.3959821370849</v>
      </c>
      <c r="EN13">
        <v>17.1681251982852</v>
      </c>
      <c r="EO13">
        <v>16.9420966291182</v>
      </c>
      <c r="EP13">
        <v>16.720046985913498</v>
      </c>
      <c r="EQ13">
        <v>16.501564134968898</v>
      </c>
      <c r="ER13">
        <v>16.2836860207413</v>
      </c>
      <c r="ES13">
        <v>16.066034514529701</v>
      </c>
      <c r="ET13">
        <v>15.850766547143101</v>
      </c>
      <c r="EU13">
        <v>15.638174528491099</v>
      </c>
      <c r="EV13">
        <v>15.425661304106701</v>
      </c>
      <c r="EW13">
        <v>15.212718103390401</v>
      </c>
      <c r="EX13">
        <v>15.001678870212199</v>
      </c>
      <c r="EY13">
        <v>14.7937731990855</v>
      </c>
      <c r="EZ13">
        <v>14.5870856034237</v>
      </c>
      <c r="FA13">
        <v>14.3813255199649</v>
      </c>
      <c r="FB13">
        <v>14.1791444578644</v>
      </c>
      <c r="FC13">
        <v>13.9828091373224</v>
      </c>
      <c r="FD13">
        <v>13.7911758823168</v>
      </c>
      <c r="FE13">
        <v>13.6041854546416</v>
      </c>
      <c r="FF13">
        <v>13.4245469779536</v>
      </c>
      <c r="FG13">
        <v>13.2550762126937</v>
      </c>
      <c r="FH13">
        <v>13.0948438314228</v>
      </c>
      <c r="FI13">
        <v>12.9432516008428</v>
      </c>
      <c r="FJ13">
        <v>12.8021171592643</v>
      </c>
      <c r="FK13">
        <v>12.673568438782899</v>
      </c>
      <c r="FL13">
        <v>12.555820174267099</v>
      </c>
      <c r="FM13">
        <v>12.446592521619401</v>
      </c>
      <c r="FN13">
        <v>12.345940110490501</v>
      </c>
      <c r="FO13">
        <v>12.2544474159407</v>
      </c>
      <c r="FP13">
        <v>12.169254542983101</v>
      </c>
      <c r="FQ13">
        <v>12.0864955310358</v>
      </c>
      <c r="FR13">
        <v>12.005171500124201</v>
      </c>
      <c r="FS13">
        <v>11.925298818222601</v>
      </c>
      <c r="FT13">
        <v>11.8444697086991</v>
      </c>
      <c r="FU13">
        <v>11.759016609716801</v>
      </c>
      <c r="FV13">
        <v>11.6687581742723</v>
      </c>
      <c r="FW13">
        <v>11.574891032080201</v>
      </c>
      <c r="FX13">
        <v>11.476900013108301</v>
      </c>
      <c r="FY13">
        <v>11.3724891815197</v>
      </c>
      <c r="FZ13">
        <v>11.262804207026999</v>
      </c>
      <c r="GA13">
        <v>11.1502783241197</v>
      </c>
      <c r="GB13">
        <v>11.035712887817301</v>
      </c>
      <c r="GC13">
        <v>10.9174130659824</v>
      </c>
      <c r="GD13">
        <v>10.7966803456764</v>
      </c>
      <c r="GE13">
        <v>10.6760083518767</v>
      </c>
      <c r="GF13">
        <v>10.556291544791</v>
      </c>
      <c r="GG13">
        <v>10.4355344198721</v>
      </c>
      <c r="GH13">
        <v>10.314450387134199</v>
      </c>
      <c r="GI13">
        <v>10.1951505700745</v>
      </c>
      <c r="GJ13">
        <v>10.078361697572401</v>
      </c>
      <c r="GK13">
        <v>9.9618163982766692</v>
      </c>
      <c r="GL13">
        <v>9.8457521045833296</v>
      </c>
      <c r="GM13">
        <v>9.7320926411580402</v>
      </c>
      <c r="GN13">
        <v>9.6215611584038694</v>
      </c>
      <c r="GO13">
        <v>9.5118403746112499</v>
      </c>
      <c r="GP13">
        <v>9.4028440822093007</v>
      </c>
      <c r="GQ13">
        <v>9.2964337189616302</v>
      </c>
      <c r="GR13">
        <v>9.1933750235762695</v>
      </c>
      <c r="GS13">
        <v>9.0913769604149799</v>
      </c>
      <c r="GT13">
        <v>8.9900654982450998</v>
      </c>
      <c r="GU13">
        <v>8.8912650083321605</v>
      </c>
      <c r="GV13">
        <v>8.7957790513222296</v>
      </c>
      <c r="GW13">
        <v>8.7013667632175409</v>
      </c>
      <c r="GX13">
        <v>8.6073977437839098</v>
      </c>
      <c r="GY13">
        <v>8.5156726656658606</v>
      </c>
      <c r="GZ13">
        <v>8.4270571895780897</v>
      </c>
      <c r="HA13">
        <v>8.3393853410301695</v>
      </c>
      <c r="HB13">
        <v>8.2518332488671398</v>
      </c>
      <c r="HC13">
        <v>8.1661954999038997</v>
      </c>
      <c r="HD13">
        <v>8.0834490469088198</v>
      </c>
      <c r="HE13">
        <v>8.0015187680828603</v>
      </c>
      <c r="HF13">
        <v>7.91944960476813</v>
      </c>
      <c r="HG13">
        <v>7.8390280301613702</v>
      </c>
      <c r="HH13">
        <v>7.7613742824861696</v>
      </c>
      <c r="HI13">
        <v>7.6844939036578204</v>
      </c>
      <c r="HJ13">
        <v>7.6073298765461104</v>
      </c>
      <c r="HK13">
        <v>7.5316369145660298</v>
      </c>
      <c r="HL13">
        <v>7.45867838484864</v>
      </c>
      <c r="HM13">
        <v>7.3865202099289702</v>
      </c>
      <c r="HN13">
        <v>7.3140031463963799</v>
      </c>
      <c r="HO13">
        <v>7.2428296351279897</v>
      </c>
      <c r="HP13">
        <v>7.17438744600351</v>
      </c>
      <c r="HQ13">
        <v>7.1067966586239502</v>
      </c>
      <c r="HR13">
        <v>7.0387839646739101</v>
      </c>
      <c r="HS13">
        <v>6.9719970327122898</v>
      </c>
      <c r="HT13">
        <v>6.9079257638021598</v>
      </c>
      <c r="HU13">
        <v>6.8447549943151396</v>
      </c>
      <c r="HV13">
        <v>6.7810841581851902</v>
      </c>
      <c r="HW13">
        <v>6.7185144424742198</v>
      </c>
      <c r="HX13">
        <v>6.65861717668112</v>
      </c>
      <c r="HY13">
        <v>6.59965835911835</v>
      </c>
      <c r="HZ13">
        <v>6.54009858519309</v>
      </c>
      <c r="IA13">
        <v>6.4815019034898196</v>
      </c>
      <c r="IB13">
        <v>6.4255039535112797</v>
      </c>
      <c r="IC13">
        <v>6.3704690837151396</v>
      </c>
      <c r="ID13">
        <v>6.3147127752510599</v>
      </c>
      <c r="IE13">
        <v>6.25977109809876</v>
      </c>
      <c r="IF13">
        <v>6.2073341321872704</v>
      </c>
      <c r="IG13">
        <v>6.1558822332280903</v>
      </c>
      <c r="IH13">
        <v>6.10358875567246</v>
      </c>
      <c r="II13">
        <v>6.0519696808827099</v>
      </c>
      <c r="IJ13">
        <v>6.00276883574612</v>
      </c>
      <c r="IK13">
        <v>5.9545967411440399</v>
      </c>
      <c r="IL13">
        <v>5.9054964408170596</v>
      </c>
      <c r="IM13">
        <v>5.85696520667502</v>
      </c>
      <c r="IN13">
        <v>5.81080611399247</v>
      </c>
      <c r="IO13">
        <v>5.7657645202893297</v>
      </c>
      <c r="IP13">
        <v>5.7197686998562904</v>
      </c>
      <c r="IQ13">
        <v>5.6742870523754299</v>
      </c>
      <c r="IR13">
        <v>5.6311878093025998</v>
      </c>
      <c r="IS13">
        <v>5.5893430728098101</v>
      </c>
      <c r="IT13">
        <v>5.54658007272727</v>
      </c>
      <c r="IU13">
        <v>5.5043150913158101</v>
      </c>
      <c r="IV13">
        <v>5.4644832396983603</v>
      </c>
      <c r="IW13">
        <v>5.4260627725035704</v>
      </c>
      <c r="IX13">
        <v>5.3867887463141004</v>
      </c>
      <c r="IY13">
        <v>5.3479909685729297</v>
      </c>
      <c r="IZ13">
        <v>5.3116670735977598</v>
      </c>
      <c r="JA13">
        <v>5.2768722384716504</v>
      </c>
      <c r="JB13">
        <v>5.2412533088950903</v>
      </c>
      <c r="JC13">
        <v>5.2060149628290899</v>
      </c>
      <c r="JD13">
        <v>5.1732084721438296</v>
      </c>
      <c r="JE13">
        <v>5.1419378937070999</v>
      </c>
      <c r="JF13">
        <v>5.1097649268174896</v>
      </c>
      <c r="JG13">
        <v>5.07773955421266</v>
      </c>
      <c r="JH13">
        <v>5.0479594672110002</v>
      </c>
      <c r="JI13">
        <v>5.0195659259175596</v>
      </c>
      <c r="JJ13">
        <v>4.9900457747031499</v>
      </c>
      <c r="JK13">
        <v>4.9602893725125696</v>
      </c>
      <c r="JL13">
        <v>4.93244384488316</v>
      </c>
      <c r="JM13">
        <v>4.9057044642826098</v>
      </c>
      <c r="JN13">
        <v>4.8775076242708799</v>
      </c>
      <c r="JO13">
        <v>4.8486103079176601</v>
      </c>
      <c r="JP13">
        <v>4.8212253530076596</v>
      </c>
      <c r="JQ13">
        <v>4.7946445960352797</v>
      </c>
      <c r="JR13">
        <v>4.7662890249481604</v>
      </c>
      <c r="JS13">
        <v>4.7368274288393897</v>
      </c>
      <c r="JT13">
        <v>4.70855791224764</v>
      </c>
      <c r="JU13">
        <v>4.6809151294955704</v>
      </c>
      <c r="JV13">
        <v>4.65133347063915</v>
      </c>
      <c r="JW13">
        <v>4.6204295324010003</v>
      </c>
      <c r="JX13">
        <v>4.5905903869997502</v>
      </c>
      <c r="JY13">
        <v>4.5614143918162702</v>
      </c>
      <c r="JZ13">
        <v>4.5303534510116998</v>
      </c>
      <c r="KA13">
        <v>4.4979748535619901</v>
      </c>
      <c r="KB13">
        <v>4.4667316627469802</v>
      </c>
      <c r="KC13">
        <v>4.43636975852682</v>
      </c>
      <c r="KD13">
        <v>4.4043371906136999</v>
      </c>
      <c r="KE13">
        <v>4.3711240633420001</v>
      </c>
      <c r="KF13">
        <v>4.3392111686389301</v>
      </c>
      <c r="KG13">
        <v>4.3084565935211101</v>
      </c>
      <c r="KH13">
        <v>4.2762783273534</v>
      </c>
      <c r="KI13">
        <v>4.2430570378987396</v>
      </c>
      <c r="KJ13">
        <v>4.2112716683685099</v>
      </c>
      <c r="KK13">
        <v>4.18086736016543</v>
      </c>
      <c r="KL13">
        <v>4.1492227663746899</v>
      </c>
      <c r="KM13">
        <v>4.1165949852318402</v>
      </c>
      <c r="KN13">
        <v>4.0854525783118198</v>
      </c>
      <c r="KO13">
        <v>4.0558241321217903</v>
      </c>
      <c r="KP13">
        <v>4.0250597056190198</v>
      </c>
      <c r="KQ13">
        <v>3.9932956078263402</v>
      </c>
    </row>
    <row r="14" spans="1:303" x14ac:dyDescent="0.25">
      <c r="A14" t="s">
        <v>21</v>
      </c>
      <c r="D14">
        <v>0</v>
      </c>
      <c r="E14">
        <v>3.91638950989871E-2</v>
      </c>
      <c r="F14">
        <v>0.155632530646762</v>
      </c>
      <c r="G14">
        <v>0.41295958712092701</v>
      </c>
      <c r="H14">
        <v>0.90721440229160799</v>
      </c>
      <c r="I14">
        <v>1.75955768487505</v>
      </c>
      <c r="J14">
        <v>3.11986720642216</v>
      </c>
      <c r="K14">
        <v>5.1426384488453198</v>
      </c>
      <c r="L14">
        <v>7.9583215406149703</v>
      </c>
      <c r="M14">
        <v>11.6397645319889</v>
      </c>
      <c r="N14">
        <v>16.183344984563998</v>
      </c>
      <c r="O14">
        <v>21.5022912306862</v>
      </c>
      <c r="P14">
        <v>27.4418353374327</v>
      </c>
      <c r="Q14">
        <v>33.8084350055287</v>
      </c>
      <c r="R14">
        <v>40.407810688996598</v>
      </c>
      <c r="S14">
        <v>47.074309980602003</v>
      </c>
      <c r="T14">
        <v>53.687946860508298</v>
      </c>
      <c r="U14">
        <v>60.176032999514597</v>
      </c>
      <c r="V14">
        <v>66.5066057906635</v>
      </c>
      <c r="W14">
        <v>72.675300520956895</v>
      </c>
      <c r="X14">
        <v>78.693107490740701</v>
      </c>
      <c r="Y14">
        <v>84.576462214917797</v>
      </c>
      <c r="Z14">
        <v>90.342757755540703</v>
      </c>
      <c r="AA14">
        <v>96.007461798901502</v>
      </c>
      <c r="AB14">
        <v>101.58347663183299</v>
      </c>
      <c r="AC14">
        <v>107.080768056846</v>
      </c>
      <c r="AD14">
        <v>112.507620440013</v>
      </c>
      <c r="AE14">
        <v>117.87082845726501</v>
      </c>
      <c r="AF14">
        <v>123.176113710056</v>
      </c>
      <c r="AG14">
        <v>128.427944892554</v>
      </c>
      <c r="AH14">
        <v>133.63037052122101</v>
      </c>
      <c r="AI14">
        <v>138.786932735785</v>
      </c>
      <c r="AJ14">
        <v>143.900803709353</v>
      </c>
      <c r="AK14">
        <v>148.974481315671</v>
      </c>
      <c r="AL14">
        <v>154.010377858515</v>
      </c>
      <c r="AM14">
        <v>159.010658876554</v>
      </c>
      <c r="AN14">
        <v>163.977232304833</v>
      </c>
      <c r="AO14">
        <v>168.91118640660599</v>
      </c>
      <c r="AP14">
        <v>173.812495283636</v>
      </c>
      <c r="AQ14">
        <v>178.677965075597</v>
      </c>
      <c r="AR14">
        <v>183.49726752467399</v>
      </c>
      <c r="AS14">
        <v>188.245553793749</v>
      </c>
      <c r="AT14">
        <v>192.87329124717499</v>
      </c>
      <c r="AU14">
        <v>197.29337761729701</v>
      </c>
      <c r="AV14">
        <v>201.36962976647001</v>
      </c>
      <c r="AW14">
        <v>204.91100516533101</v>
      </c>
      <c r="AX14">
        <v>207.67669311579701</v>
      </c>
      <c r="AY14">
        <v>209.39294877086999</v>
      </c>
      <c r="AZ14">
        <v>209.78188468428701</v>
      </c>
      <c r="BA14">
        <v>208.60048182431001</v>
      </c>
      <c r="BB14">
        <v>205.68829148375499</v>
      </c>
      <c r="BC14">
        <v>201.01599045222699</v>
      </c>
      <c r="BD14">
        <v>194.719795241925</v>
      </c>
      <c r="BE14">
        <v>187.10031626428</v>
      </c>
      <c r="BF14">
        <v>178.57380559424399</v>
      </c>
      <c r="BG14">
        <v>169.58576663965701</v>
      </c>
      <c r="BH14">
        <v>160.52171992363</v>
      </c>
      <c r="BI14">
        <v>151.65142570393999</v>
      </c>
      <c r="BJ14">
        <v>143.120763378117</v>
      </c>
      <c r="BK14">
        <v>134.97595325469899</v>
      </c>
      <c r="BL14">
        <v>127.213296401975</v>
      </c>
      <c r="BM14">
        <v>119.793284257048</v>
      </c>
      <c r="BN14">
        <v>112.679802776795</v>
      </c>
      <c r="BO14">
        <v>105.864645906642</v>
      </c>
      <c r="BP14">
        <v>99.377744854287798</v>
      </c>
      <c r="BQ14">
        <v>93.268345049048307</v>
      </c>
      <c r="BR14">
        <v>87.587303593788604</v>
      </c>
      <c r="BS14">
        <v>82.377640726890107</v>
      </c>
      <c r="BT14">
        <v>77.675665566308396</v>
      </c>
      <c r="BU14">
        <v>73.5007929915418</v>
      </c>
      <c r="BV14">
        <v>69.843156416185707</v>
      </c>
      <c r="BW14">
        <v>66.658813472332795</v>
      </c>
      <c r="BX14">
        <v>63.8848971813551</v>
      </c>
      <c r="BY14">
        <v>61.456440994194502</v>
      </c>
      <c r="BZ14">
        <v>59.314548921354998</v>
      </c>
      <c r="CA14">
        <v>57.403394348905699</v>
      </c>
      <c r="CB14">
        <v>55.672101223939798</v>
      </c>
      <c r="CC14">
        <v>54.081844080160998</v>
      </c>
      <c r="CD14">
        <v>52.609214137900402</v>
      </c>
      <c r="CE14">
        <v>51.238194243696803</v>
      </c>
      <c r="CF14">
        <v>49.950801646295801</v>
      </c>
      <c r="CG14">
        <v>48.729456427577603</v>
      </c>
      <c r="CH14">
        <v>47.563704838930597</v>
      </c>
      <c r="CI14">
        <v>46.450266675903698</v>
      </c>
      <c r="CJ14">
        <v>45.382535712875999</v>
      </c>
      <c r="CK14">
        <v>44.350123708474101</v>
      </c>
      <c r="CL14">
        <v>43.345335210263499</v>
      </c>
      <c r="CM14">
        <v>42.3696454636883</v>
      </c>
      <c r="CN14">
        <v>41.423765124004603</v>
      </c>
      <c r="CO14">
        <v>40.503656360767202</v>
      </c>
      <c r="CP14">
        <v>39.603921096031399</v>
      </c>
      <c r="CQ14">
        <v>38.727879112698197</v>
      </c>
      <c r="CR14">
        <v>37.880396185554702</v>
      </c>
      <c r="CS14">
        <v>37.061396420701897</v>
      </c>
      <c r="CT14">
        <v>36.265996575558802</v>
      </c>
      <c r="CU14">
        <v>35.4957522583083</v>
      </c>
      <c r="CV14">
        <v>34.7556294307768</v>
      </c>
      <c r="CW14">
        <v>34.046532749175398</v>
      </c>
      <c r="CX14">
        <v>33.362740792573398</v>
      </c>
      <c r="CY14">
        <v>32.702530661808701</v>
      </c>
      <c r="CZ14">
        <v>32.069161448350002</v>
      </c>
      <c r="DA14">
        <v>31.463728010253998</v>
      </c>
      <c r="DB14">
        <v>30.880378989139899</v>
      </c>
      <c r="DC14">
        <v>30.315140830797201</v>
      </c>
      <c r="DD14">
        <v>29.769912011164699</v>
      </c>
      <c r="DE14">
        <v>29.2465375614515</v>
      </c>
      <c r="DF14">
        <v>28.740363778644699</v>
      </c>
      <c r="DG14">
        <v>28.246708694025699</v>
      </c>
      <c r="DH14">
        <v>27.766693768478898</v>
      </c>
      <c r="DI14">
        <v>27.303144062110501</v>
      </c>
      <c r="DJ14">
        <v>26.853090673448101</v>
      </c>
      <c r="DK14">
        <v>26.411921317726101</v>
      </c>
      <c r="DL14">
        <v>25.979983803136399</v>
      </c>
      <c r="DM14">
        <v>25.560690240976001</v>
      </c>
      <c r="DN14">
        <v>25.152554948647701</v>
      </c>
      <c r="DO14">
        <v>24.751336349903099</v>
      </c>
      <c r="DP14">
        <v>24.356570798536101</v>
      </c>
      <c r="DQ14">
        <v>23.971874979295499</v>
      </c>
      <c r="DR14">
        <v>23.597059793689699</v>
      </c>
      <c r="DS14">
        <v>23.228522042708899</v>
      </c>
      <c r="DT14">
        <v>22.8651832207692</v>
      </c>
      <c r="DU14">
        <v>22.5106113156506</v>
      </c>
      <c r="DV14">
        <v>22.165749072047799</v>
      </c>
      <c r="DW14">
        <v>21.827722441781699</v>
      </c>
      <c r="DX14">
        <v>21.494970567974701</v>
      </c>
      <c r="DY14">
        <v>21.1706513257582</v>
      </c>
      <c r="DZ14">
        <v>20.856449665908698</v>
      </c>
      <c r="EA14">
        <v>20.550011718869101</v>
      </c>
      <c r="EB14">
        <v>20.2491946805964</v>
      </c>
      <c r="EC14">
        <v>19.956317551145101</v>
      </c>
      <c r="ED14">
        <v>19.6733061034999</v>
      </c>
      <c r="EE14">
        <v>19.398107000997999</v>
      </c>
      <c r="EF14">
        <v>19.127970268327299</v>
      </c>
      <c r="EG14">
        <v>18.8642633265063</v>
      </c>
      <c r="EH14">
        <v>18.6089661680642</v>
      </c>
      <c r="EI14">
        <v>18.360449815121701</v>
      </c>
      <c r="EJ14">
        <v>18.1156779747404</v>
      </c>
      <c r="EK14">
        <v>17.8753296784535</v>
      </c>
      <c r="EL14">
        <v>17.641533756263701</v>
      </c>
      <c r="EM14">
        <v>17.413306659868201</v>
      </c>
      <c r="EN14">
        <v>17.187636705669501</v>
      </c>
      <c r="EO14">
        <v>16.964681529522501</v>
      </c>
      <c r="EP14">
        <v>16.746643863590101</v>
      </c>
      <c r="EQ14">
        <v>16.5331299483388</v>
      </c>
      <c r="ER14">
        <v>16.321183917435899</v>
      </c>
      <c r="ES14">
        <v>16.110408467299902</v>
      </c>
      <c r="ET14">
        <v>15.902883515379999</v>
      </c>
      <c r="EU14">
        <v>15.6986895322789</v>
      </c>
      <c r="EV14">
        <v>15.4949651703001</v>
      </c>
      <c r="EW14">
        <v>15.2908535757661</v>
      </c>
      <c r="EX14">
        <v>15.0883027258213</v>
      </c>
      <c r="EY14">
        <v>14.8879676132643</v>
      </c>
      <c r="EZ14">
        <v>14.6873251795611</v>
      </c>
      <c r="FA14">
        <v>14.485403782920301</v>
      </c>
      <c r="FB14">
        <v>14.2842522644828</v>
      </c>
      <c r="FC14">
        <v>14.0854255634172</v>
      </c>
      <c r="FD14">
        <v>13.8871555092396</v>
      </c>
      <c r="FE14">
        <v>13.6888582974612</v>
      </c>
      <c r="FF14">
        <v>13.493018189123299</v>
      </c>
      <c r="FG14">
        <v>13.302403600859799</v>
      </c>
      <c r="FH14">
        <v>13.116274564394001</v>
      </c>
      <c r="FI14">
        <v>12.9346129715224</v>
      </c>
      <c r="FJ14">
        <v>12.7602038793896</v>
      </c>
      <c r="FK14">
        <v>12.5965889888141</v>
      </c>
      <c r="FL14">
        <v>12.443433985661301</v>
      </c>
      <c r="FM14">
        <v>12.3003125862868</v>
      </c>
      <c r="FN14">
        <v>12.1690556651635</v>
      </c>
      <c r="FO14">
        <v>12.052294827444699</v>
      </c>
      <c r="FP14">
        <v>11.9485221575256</v>
      </c>
      <c r="FQ14">
        <v>11.8551663769141</v>
      </c>
      <c r="FR14">
        <v>11.7717155606377</v>
      </c>
      <c r="FS14">
        <v>11.698578495484099</v>
      </c>
      <c r="FT14">
        <v>11.6326257915019</v>
      </c>
      <c r="FU14">
        <v>11.569198022233101</v>
      </c>
      <c r="FV14">
        <v>11.5064165673696</v>
      </c>
      <c r="FW14">
        <v>11.4439466853964</v>
      </c>
      <c r="FX14">
        <v>11.379294980147799</v>
      </c>
      <c r="FY14">
        <v>11.308351388286701</v>
      </c>
      <c r="FZ14">
        <v>11.230576207555201</v>
      </c>
      <c r="GA14">
        <v>11.147378916063801</v>
      </c>
      <c r="GB14">
        <v>11.0588176708726</v>
      </c>
      <c r="GC14">
        <v>10.9627251516937</v>
      </c>
      <c r="GD14">
        <v>10.8602578621713</v>
      </c>
      <c r="GE14">
        <v>10.7542238997151</v>
      </c>
      <c r="GF14">
        <v>10.6460255352077</v>
      </c>
      <c r="GG14">
        <v>10.5339896204067</v>
      </c>
      <c r="GH14">
        <v>10.419139583636801</v>
      </c>
      <c r="GI14">
        <v>10.3039883591746</v>
      </c>
      <c r="GJ14">
        <v>10.189752276735099</v>
      </c>
      <c r="GK14">
        <v>10.0742681630771</v>
      </c>
      <c r="GL14">
        <v>9.9578073789666899</v>
      </c>
      <c r="GM14">
        <v>9.8423725354775407</v>
      </c>
      <c r="GN14">
        <v>9.7290409854885596</v>
      </c>
      <c r="GO14">
        <v>9.6154839212524195</v>
      </c>
      <c r="GP14">
        <v>9.5015971886982307</v>
      </c>
      <c r="GQ14">
        <v>9.3892297990886693</v>
      </c>
      <c r="GR14">
        <v>9.2795769655977995</v>
      </c>
      <c r="GS14">
        <v>9.1704027658206293</v>
      </c>
      <c r="GT14">
        <v>9.0613813673481101</v>
      </c>
      <c r="GU14">
        <v>8.9542988419044391</v>
      </c>
      <c r="GV14">
        <v>8.8504477438897204</v>
      </c>
      <c r="GW14">
        <v>8.7477102214474201</v>
      </c>
      <c r="GX14">
        <v>8.6455081398083902</v>
      </c>
      <c r="GY14">
        <v>8.5455294437824598</v>
      </c>
      <c r="GZ14">
        <v>8.4490592802677291</v>
      </c>
      <c r="HA14">
        <v>8.3540602558878092</v>
      </c>
      <c r="HB14">
        <v>8.2596627555307602</v>
      </c>
      <c r="HC14">
        <v>8.1674311658264394</v>
      </c>
      <c r="HD14">
        <v>8.07860255463663</v>
      </c>
      <c r="HE14">
        <v>7.9912276622790896</v>
      </c>
      <c r="HF14">
        <v>7.9042004879808401</v>
      </c>
      <c r="HG14">
        <v>7.8189995390625198</v>
      </c>
      <c r="HH14">
        <v>7.73686812156543</v>
      </c>
      <c r="HI14">
        <v>7.65598764205237</v>
      </c>
      <c r="HJ14">
        <v>7.5751242982260401</v>
      </c>
      <c r="HK14">
        <v>7.4957139372831101</v>
      </c>
      <c r="HL14">
        <v>7.4190751835458197</v>
      </c>
      <c r="HM14">
        <v>7.3435320818466003</v>
      </c>
      <c r="HN14">
        <v>7.2678001404746997</v>
      </c>
      <c r="HO14">
        <v>7.1932731218253103</v>
      </c>
      <c r="HP14">
        <v>7.1213665809943798</v>
      </c>
      <c r="HQ14">
        <v>7.0505164242627796</v>
      </c>
      <c r="HR14">
        <v>6.9794062499012002</v>
      </c>
      <c r="HS14">
        <v>6.9093645185254697</v>
      </c>
      <c r="HT14">
        <v>6.8418853580866497</v>
      </c>
      <c r="HU14">
        <v>6.7754849939627801</v>
      </c>
      <c r="HV14">
        <v>6.7088067272556602</v>
      </c>
      <c r="HW14">
        <v>6.64310780031715</v>
      </c>
      <c r="HX14">
        <v>6.5799363218290301</v>
      </c>
      <c r="HY14">
        <v>6.5178810890423398</v>
      </c>
      <c r="HZ14">
        <v>6.4555345296434599</v>
      </c>
      <c r="IA14">
        <v>6.3940955950279603</v>
      </c>
      <c r="IB14">
        <v>6.3351452564591302</v>
      </c>
      <c r="IC14">
        <v>6.2773464415829103</v>
      </c>
      <c r="ID14">
        <v>6.2192272225530898</v>
      </c>
      <c r="IE14">
        <v>6.1619421866567503</v>
      </c>
      <c r="IF14">
        <v>6.1070843952441196</v>
      </c>
      <c r="IG14">
        <v>6.05339257683229</v>
      </c>
      <c r="IH14">
        <v>5.9993141377426999</v>
      </c>
      <c r="II14">
        <v>5.9459736017192002</v>
      </c>
      <c r="IJ14">
        <v>5.8949597633288597</v>
      </c>
      <c r="IK14">
        <v>5.8450953193988902</v>
      </c>
      <c r="IL14">
        <v>5.79473636925258</v>
      </c>
      <c r="IM14">
        <v>5.7449967963622797</v>
      </c>
      <c r="IN14">
        <v>5.6974561148965002</v>
      </c>
      <c r="IO14">
        <v>5.6510357464170502</v>
      </c>
      <c r="IP14">
        <v>5.6040017746529998</v>
      </c>
      <c r="IQ14">
        <v>5.5574767070477504</v>
      </c>
      <c r="IR14">
        <v>5.5130380022418102</v>
      </c>
      <c r="IS14">
        <v>5.46971705970752</v>
      </c>
      <c r="IT14">
        <v>5.4257004123865702</v>
      </c>
      <c r="IU14">
        <v>5.3821280710334101</v>
      </c>
      <c r="IV14">
        <v>5.3405887288271101</v>
      </c>
      <c r="IW14">
        <v>5.3002226026446202</v>
      </c>
      <c r="IX14">
        <v>5.25914876019114</v>
      </c>
      <c r="IY14">
        <v>5.2185182625287396</v>
      </c>
      <c r="IZ14">
        <v>5.1799436712692097</v>
      </c>
      <c r="JA14">
        <v>5.1426590890098103</v>
      </c>
      <c r="JB14">
        <v>5.1047247995596301</v>
      </c>
      <c r="JC14">
        <v>5.0672817415899196</v>
      </c>
      <c r="JD14">
        <v>5.0319748372145199</v>
      </c>
      <c r="JE14">
        <v>4.9981048036156599</v>
      </c>
      <c r="JF14">
        <v>4.9636764745939104</v>
      </c>
      <c r="JG14">
        <v>4.92978603289012</v>
      </c>
      <c r="JH14">
        <v>4.89811313841677</v>
      </c>
      <c r="JI14">
        <v>4.8679875639997601</v>
      </c>
      <c r="JJ14">
        <v>4.8373554523414697</v>
      </c>
      <c r="JK14">
        <v>4.80722480504968</v>
      </c>
      <c r="JL14">
        <v>4.7793055920269696</v>
      </c>
      <c r="JM14">
        <v>4.7529179223383302</v>
      </c>
      <c r="JN14">
        <v>4.7259414669298598</v>
      </c>
      <c r="JO14">
        <v>4.6992585946574303</v>
      </c>
      <c r="JP14">
        <v>4.6746038490145798</v>
      </c>
      <c r="JQ14">
        <v>4.6512676175074903</v>
      </c>
      <c r="JR14">
        <v>4.6270613674123</v>
      </c>
      <c r="JS14">
        <v>4.6027329195211903</v>
      </c>
      <c r="JT14">
        <v>4.5800478044752397</v>
      </c>
      <c r="JU14">
        <v>4.5582862036010496</v>
      </c>
      <c r="JV14">
        <v>4.5352104550744796</v>
      </c>
      <c r="JW14">
        <v>4.5114681378128596</v>
      </c>
      <c r="JX14">
        <v>4.4888840179312801</v>
      </c>
      <c r="JY14">
        <v>4.4667889659408999</v>
      </c>
      <c r="JZ14">
        <v>4.4429371549683196</v>
      </c>
      <c r="KA14">
        <v>4.4179402145706996</v>
      </c>
      <c r="KB14">
        <v>4.3937200243301202</v>
      </c>
      <c r="KC14">
        <v>4.3697287097382898</v>
      </c>
      <c r="KD14">
        <v>4.3437499327051396</v>
      </c>
      <c r="KE14">
        <v>4.3164100714137499</v>
      </c>
      <c r="KF14">
        <v>4.2897426506780603</v>
      </c>
      <c r="KG14">
        <v>4.2633518967463901</v>
      </c>
      <c r="KH14">
        <v>4.2350517061762698</v>
      </c>
      <c r="KI14">
        <v>4.2054800116850704</v>
      </c>
      <c r="KJ14">
        <v>4.1767522677335496</v>
      </c>
      <c r="KK14">
        <v>4.1485954338750703</v>
      </c>
      <c r="KL14">
        <v>4.1188145023008502</v>
      </c>
      <c r="KM14">
        <v>4.08800910190533</v>
      </c>
      <c r="KN14">
        <v>4.0583237674859598</v>
      </c>
      <c r="KO14">
        <v>4.0295530583188199</v>
      </c>
      <c r="KP14">
        <v>3.9994504917662401</v>
      </c>
      <c r="KQ14">
        <v>3.9685300352639299</v>
      </c>
    </row>
    <row r="16" spans="1:303" ht="90" x14ac:dyDescent="0.25">
      <c r="A16" s="1" t="s">
        <v>22</v>
      </c>
      <c r="D16">
        <v>0</v>
      </c>
      <c r="E16">
        <v>0.117491685296961</v>
      </c>
      <c r="F16">
        <v>0.46689759194028602</v>
      </c>
      <c r="G16">
        <v>1.2388787613627801</v>
      </c>
      <c r="H16">
        <v>2.7216432068748202</v>
      </c>
      <c r="I16">
        <v>5.2786730546251501</v>
      </c>
      <c r="J16">
        <v>9.3596016192664599</v>
      </c>
      <c r="K16">
        <v>15.427915346536</v>
      </c>
      <c r="L16">
        <v>23.874964621844899</v>
      </c>
      <c r="M16">
        <v>34.9192935959667</v>
      </c>
      <c r="N16">
        <v>48.550034953692098</v>
      </c>
      <c r="O16">
        <v>64.506873692058704</v>
      </c>
      <c r="P16">
        <v>82.325506012297893</v>
      </c>
      <c r="Q16">
        <v>101.42530501658599</v>
      </c>
      <c r="R16">
        <v>121.22343206699</v>
      </c>
      <c r="S16">
        <v>141.22292994180501</v>
      </c>
      <c r="T16">
        <v>161.063840581525</v>
      </c>
      <c r="U16">
        <v>180.52809899854401</v>
      </c>
      <c r="V16">
        <v>199.519817371991</v>
      </c>
      <c r="W16">
        <v>218.02590156287101</v>
      </c>
      <c r="X16">
        <v>236.079322472222</v>
      </c>
      <c r="Y16">
        <v>253.72938664475399</v>
      </c>
      <c r="Z16">
        <v>271.028273266621</v>
      </c>
      <c r="AA16">
        <v>288.02238539670498</v>
      </c>
      <c r="AB16">
        <v>203.16695326366599</v>
      </c>
      <c r="AC16">
        <v>214.16153611369</v>
      </c>
      <c r="AD16">
        <v>225.015240880026</v>
      </c>
      <c r="AE16">
        <v>235.74165691453101</v>
      </c>
      <c r="AF16">
        <v>246.35222742011001</v>
      </c>
      <c r="AG16">
        <v>256.855889785106</v>
      </c>
      <c r="AH16">
        <v>267.26074104244299</v>
      </c>
      <c r="AI16">
        <v>277.57386547157</v>
      </c>
      <c r="AJ16">
        <v>287.80160741871299</v>
      </c>
      <c r="AK16">
        <v>297.94896263140799</v>
      </c>
      <c r="AL16">
        <v>308.02075571758797</v>
      </c>
      <c r="AM16">
        <v>318.02131775677901</v>
      </c>
      <c r="AN16">
        <v>327.95446462960399</v>
      </c>
      <c r="AO16">
        <v>337.82237290532203</v>
      </c>
      <c r="AP16">
        <v>347.62499093720999</v>
      </c>
      <c r="AQ16">
        <v>357.35593146456802</v>
      </c>
      <c r="AR16">
        <v>366.99453922799302</v>
      </c>
      <c r="AS16">
        <v>376.491119639293</v>
      </c>
      <c r="AT16">
        <v>385.746614315226</v>
      </c>
      <c r="AU16">
        <v>394.586832812414</v>
      </c>
      <c r="AV16">
        <v>402.739435482901</v>
      </c>
      <c r="AW16">
        <v>409.82238403705702</v>
      </c>
      <c r="AX16">
        <v>415.35413384263302</v>
      </c>
      <c r="AY16">
        <v>418.78731344284103</v>
      </c>
      <c r="AZ16">
        <v>419.56631941081599</v>
      </c>
      <c r="BA16">
        <v>417.20534836281303</v>
      </c>
      <c r="BB16">
        <v>411.38380645696401</v>
      </c>
      <c r="BC16">
        <v>402.04341841229501</v>
      </c>
      <c r="BD16">
        <v>389.45704520175201</v>
      </c>
      <c r="BE16">
        <v>374.22637064198398</v>
      </c>
      <c r="BF16">
        <v>357.18436418084701</v>
      </c>
      <c r="BG16">
        <v>339.22245867382799</v>
      </c>
      <c r="BH16">
        <v>321.11203553533198</v>
      </c>
      <c r="BI16">
        <v>303.39282312587801</v>
      </c>
      <c r="BJ16">
        <v>286.35661152472301</v>
      </c>
      <c r="BK16">
        <v>270.09565640848098</v>
      </c>
      <c r="BL16">
        <v>254.60212185285499</v>
      </c>
      <c r="BM16">
        <v>239.79627578623499</v>
      </c>
      <c r="BN16">
        <v>225.604856312149</v>
      </c>
      <c r="BO16">
        <v>212.010123086466</v>
      </c>
      <c r="BP16">
        <v>199.07023515403799</v>
      </c>
      <c r="BQ16">
        <v>186.88173934952499</v>
      </c>
      <c r="BR16">
        <v>175.54399732648801</v>
      </c>
      <c r="BS16">
        <v>165.14062799109499</v>
      </c>
      <c r="BT16">
        <v>155.74145051716499</v>
      </c>
      <c r="BU16">
        <v>147.38274877802999</v>
      </c>
      <c r="BV16">
        <v>140.04199809123099</v>
      </c>
      <c r="BW16">
        <v>133.62924176256399</v>
      </c>
      <c r="BX16">
        <v>128.01667564878699</v>
      </c>
      <c r="BY16">
        <v>123.07354132055499</v>
      </c>
      <c r="BZ16">
        <v>118.68153403798</v>
      </c>
      <c r="CA16">
        <v>114.730145961953</v>
      </c>
      <c r="CB16">
        <v>111.119362183067</v>
      </c>
      <c r="CC16">
        <v>107.775016789484</v>
      </c>
      <c r="CD16">
        <v>104.65449495687</v>
      </c>
      <c r="CE16">
        <v>101.73129340695399</v>
      </c>
      <c r="CF16">
        <v>98.975596909669093</v>
      </c>
      <c r="CG16">
        <v>96.358759731847897</v>
      </c>
      <c r="CH16">
        <v>93.866712990071804</v>
      </c>
      <c r="CI16">
        <v>91.4987478752968</v>
      </c>
      <c r="CJ16">
        <v>89.247492293772794</v>
      </c>
      <c r="CK16">
        <v>87.0956684883663</v>
      </c>
      <c r="CL16">
        <v>85.031233042235598</v>
      </c>
      <c r="CM16">
        <v>83.057203064367798</v>
      </c>
      <c r="CN16">
        <v>81.175130714967693</v>
      </c>
      <c r="CO16">
        <v>79.373558615174204</v>
      </c>
      <c r="CP16">
        <v>77.638936310870605</v>
      </c>
      <c r="CQ16">
        <v>75.972037618298501</v>
      </c>
      <c r="CR16">
        <v>74.377933179467405</v>
      </c>
      <c r="CS16">
        <v>72.849261701356497</v>
      </c>
      <c r="CT16">
        <v>71.370260931689899</v>
      </c>
      <c r="CU16">
        <v>69.935344679271097</v>
      </c>
      <c r="CV16">
        <v>68.545484094121306</v>
      </c>
      <c r="CW16">
        <v>67.188938959220295</v>
      </c>
      <c r="CX16">
        <v>65.836867506376805</v>
      </c>
      <c r="CY16">
        <v>64.460028766677993</v>
      </c>
      <c r="CZ16">
        <v>63.030486399524499</v>
      </c>
      <c r="DA16">
        <v>61.504203882184001</v>
      </c>
      <c r="DB16">
        <v>59.812659287121903</v>
      </c>
      <c r="DC16">
        <v>57.881993991738497</v>
      </c>
      <c r="DD16">
        <v>55.646183494294</v>
      </c>
      <c r="DE16">
        <v>53.044026412640797</v>
      </c>
      <c r="DF16">
        <v>50.014487966915098</v>
      </c>
      <c r="DG16">
        <v>46.524544905973798</v>
      </c>
      <c r="DH16">
        <v>42.585134247664101</v>
      </c>
      <c r="DI16">
        <v>38.256076309968599</v>
      </c>
      <c r="DJ16">
        <v>33.623211539929898</v>
      </c>
      <c r="DK16">
        <v>28.806877295321701</v>
      </c>
      <c r="DL16">
        <v>23.955188166085701</v>
      </c>
      <c r="DM16">
        <v>19.225411619983898</v>
      </c>
      <c r="DN16">
        <v>14.7476512678157</v>
      </c>
      <c r="DO16">
        <v>10.6143257492497</v>
      </c>
      <c r="DP16">
        <v>6.8845604981089199</v>
      </c>
      <c r="DQ16">
        <v>3.5853186798683798</v>
      </c>
      <c r="DR16">
        <v>0.70053839197859802</v>
      </c>
      <c r="DS16">
        <v>-1.81614044697614</v>
      </c>
      <c r="DT16">
        <v>-4.0190887813338199</v>
      </c>
      <c r="DU16">
        <v>-5.9563259974060196</v>
      </c>
      <c r="DV16">
        <v>-7.67727033859535</v>
      </c>
      <c r="DW16">
        <v>-9.2315401346263002</v>
      </c>
      <c r="DX16">
        <v>-10.657667323896099</v>
      </c>
      <c r="DY16">
        <v>-11.9765539762373</v>
      </c>
      <c r="DZ16">
        <v>-13.204955991051399</v>
      </c>
      <c r="EA16">
        <v>-14.3615684240373</v>
      </c>
      <c r="EB16">
        <v>-15.4599954067507</v>
      </c>
      <c r="EC16">
        <v>-16.502037699721502</v>
      </c>
      <c r="ED16">
        <v>-17.488615824998501</v>
      </c>
      <c r="EE16">
        <v>-18.427845892064699</v>
      </c>
      <c r="EF16">
        <v>-19.328850683847101</v>
      </c>
      <c r="EG16">
        <v>-20.191735318601001</v>
      </c>
      <c r="EH16">
        <v>-21.0146140770347</v>
      </c>
      <c r="EI16">
        <v>-21.802611861849002</v>
      </c>
      <c r="EJ16">
        <v>-22.5635462189381</v>
      </c>
      <c r="EK16">
        <v>-23.297184472060799</v>
      </c>
      <c r="EL16">
        <v>-23.999747892199402</v>
      </c>
      <c r="EM16">
        <v>-24.672535932487801</v>
      </c>
      <c r="EN16">
        <v>-25.3191059122362</v>
      </c>
      <c r="EO16">
        <v>-25.934842859775301</v>
      </c>
      <c r="EP16">
        <v>-26.509344164659101</v>
      </c>
      <c r="EQ16">
        <v>-27.033059911578299</v>
      </c>
      <c r="ER16">
        <v>-27.498800808058601</v>
      </c>
      <c r="ES16">
        <v>-27.890887422207399</v>
      </c>
      <c r="ET16">
        <v>-28.187720427706999</v>
      </c>
      <c r="EU16">
        <v>-28.371236337513398</v>
      </c>
      <c r="EV16">
        <v>-28.430618442843599</v>
      </c>
      <c r="EW16">
        <v>-28.3553611000325</v>
      </c>
      <c r="EX16">
        <v>-28.1340324405143</v>
      </c>
      <c r="EY16">
        <v>-27.765241482630401</v>
      </c>
      <c r="EZ16">
        <v>-27.260693765353899</v>
      </c>
      <c r="FA16">
        <v>-26.634415379209599</v>
      </c>
      <c r="FB16">
        <v>-25.8985278914597</v>
      </c>
      <c r="FC16">
        <v>-25.0689623222205</v>
      </c>
      <c r="FD16">
        <v>-24.169117823955801</v>
      </c>
      <c r="FE16">
        <v>-23.218662844362001</v>
      </c>
      <c r="FF16">
        <v>-22.227498937088601</v>
      </c>
      <c r="FG16">
        <v>-21.202515336388402</v>
      </c>
      <c r="FH16">
        <v>-20.153640892792801</v>
      </c>
      <c r="FI16">
        <v>-19.087261352354201</v>
      </c>
      <c r="FJ16">
        <v>-18.0021659012985</v>
      </c>
      <c r="FK16">
        <v>-16.895985812732999</v>
      </c>
      <c r="FL16">
        <v>-15.772587679097599</v>
      </c>
      <c r="FM16">
        <v>-14.6373278552551</v>
      </c>
      <c r="FN16">
        <v>-13.490224078335499</v>
      </c>
      <c r="FO16">
        <v>-12.330214263522199</v>
      </c>
      <c r="FP16">
        <v>-11.161320881216</v>
      </c>
      <c r="FQ16">
        <v>-9.9889826857829895</v>
      </c>
      <c r="FR16">
        <v>-8.8123439081892894</v>
      </c>
      <c r="FS16">
        <v>-7.6283144397937104</v>
      </c>
      <c r="FT16">
        <v>-6.4385313671751296</v>
      </c>
      <c r="FU16">
        <v>-5.2472871207734899</v>
      </c>
      <c r="FV16">
        <v>-4.05262587221958</v>
      </c>
      <c r="FW16">
        <v>-2.8499565448331601</v>
      </c>
      <c r="FX16">
        <v>-1.6393544650513401</v>
      </c>
      <c r="FY16">
        <v>-0.42375117547346602</v>
      </c>
      <c r="FZ16">
        <v>0.80108029849201501</v>
      </c>
      <c r="GA16">
        <v>2.0437633294203699</v>
      </c>
      <c r="GB16">
        <v>3.3099060693417699</v>
      </c>
      <c r="GC16">
        <v>4.60406487658594</v>
      </c>
      <c r="GD16">
        <v>5.9408274632960802</v>
      </c>
      <c r="GE16">
        <v>7.3436858617665104</v>
      </c>
      <c r="GF16">
        <v>8.8360666423346803</v>
      </c>
      <c r="GG16">
        <v>10.4427228624709</v>
      </c>
      <c r="GH16">
        <v>12.1973388261091</v>
      </c>
      <c r="GI16">
        <v>14.1407515884363</v>
      </c>
      <c r="GJ16">
        <v>16.304314522437799</v>
      </c>
      <c r="GK16">
        <v>18.7078215849229</v>
      </c>
      <c r="GL16">
        <v>21.358569340915</v>
      </c>
      <c r="GM16">
        <v>24.249234365882</v>
      </c>
      <c r="GN16">
        <v>27.3400663088205</v>
      </c>
      <c r="GO16">
        <v>30.5593853645588</v>
      </c>
      <c r="GP16">
        <v>33.814270273367903</v>
      </c>
      <c r="GQ16">
        <v>37.000206561904001</v>
      </c>
      <c r="GR16">
        <v>40.006047287959099</v>
      </c>
      <c r="GS16">
        <v>42.724354605560997</v>
      </c>
      <c r="GT16">
        <v>45.0780241318731</v>
      </c>
      <c r="GU16">
        <v>47.031004793506803</v>
      </c>
      <c r="GV16">
        <v>48.587130283909197</v>
      </c>
      <c r="GW16">
        <v>49.7811239541467</v>
      </c>
      <c r="GX16">
        <v>50.678321713260303</v>
      </c>
      <c r="GY16">
        <v>51.360241144077897</v>
      </c>
      <c r="GZ16">
        <v>51.903367660504898</v>
      </c>
      <c r="HA16">
        <v>52.3587569232741</v>
      </c>
      <c r="HB16">
        <v>52.758149748371899</v>
      </c>
      <c r="HC16">
        <v>53.116049908966602</v>
      </c>
      <c r="HD16">
        <v>53.432727349733099</v>
      </c>
      <c r="HE16">
        <v>53.694669257839003</v>
      </c>
      <c r="HF16">
        <v>53.892036016498302</v>
      </c>
      <c r="HG16">
        <v>54.022817153361103</v>
      </c>
      <c r="HH16">
        <v>54.088468860347803</v>
      </c>
      <c r="HI16">
        <v>54.081122370419202</v>
      </c>
      <c r="HJ16">
        <v>53.991217766323103</v>
      </c>
      <c r="HK16">
        <v>53.8106748799512</v>
      </c>
      <c r="HL16">
        <v>53.530742289807499</v>
      </c>
      <c r="HM16">
        <v>53.137543811309399</v>
      </c>
      <c r="HN16">
        <v>52.625027578283898</v>
      </c>
      <c r="HO16">
        <v>52.000458133681398</v>
      </c>
      <c r="HP16">
        <v>51.279153411383398</v>
      </c>
      <c r="HQ16">
        <v>50.472739995026501</v>
      </c>
      <c r="HR16">
        <v>49.595093267383497</v>
      </c>
      <c r="HS16">
        <v>48.664648333724003</v>
      </c>
      <c r="HT16">
        <v>47.697822817930103</v>
      </c>
      <c r="HU16">
        <v>46.699982819956503</v>
      </c>
      <c r="HV16">
        <v>45.674625175371098</v>
      </c>
      <c r="HW16">
        <v>44.6292738257048</v>
      </c>
      <c r="HX16">
        <v>43.570914542627698</v>
      </c>
      <c r="HY16">
        <v>42.4978593397596</v>
      </c>
      <c r="HZ16">
        <v>41.408224328476898</v>
      </c>
      <c r="IA16">
        <v>40.306407489299801</v>
      </c>
      <c r="IB16">
        <v>39.198064101912401</v>
      </c>
      <c r="IC16">
        <v>38.081355554062803</v>
      </c>
      <c r="ID16">
        <v>36.954286680686501</v>
      </c>
      <c r="IE16">
        <v>35.821367311957196</v>
      </c>
      <c r="IF16">
        <v>34.6888447807234</v>
      </c>
      <c r="IG16">
        <v>33.5566310902854</v>
      </c>
      <c r="IH16">
        <v>32.425674069016097</v>
      </c>
      <c r="II16">
        <v>31.305214273369501</v>
      </c>
      <c r="IJ16">
        <v>30.208802459872299</v>
      </c>
      <c r="IK16">
        <v>29.145575537325598</v>
      </c>
      <c r="IL16">
        <v>28.127670646254799</v>
      </c>
      <c r="IM16">
        <v>27.176717053702301</v>
      </c>
      <c r="IN16">
        <v>26.319441695463102</v>
      </c>
      <c r="IO16">
        <v>25.574573526139201</v>
      </c>
      <c r="IP16">
        <v>24.95745281548</v>
      </c>
      <c r="IQ16">
        <v>24.483031529739701</v>
      </c>
      <c r="IR16">
        <v>24.159258591969401</v>
      </c>
      <c r="IS16">
        <v>23.973925558524002</v>
      </c>
      <c r="IT16">
        <v>23.898290656143001</v>
      </c>
      <c r="IU16">
        <v>23.897378139163699</v>
      </c>
      <c r="IV16">
        <v>23.9283717126848</v>
      </c>
      <c r="IW16">
        <v>23.9411716554159</v>
      </c>
      <c r="IX16">
        <v>23.887599772467301</v>
      </c>
      <c r="IY16">
        <v>23.738896678583998</v>
      </c>
      <c r="IZ16">
        <v>23.485359786602501</v>
      </c>
      <c r="JA16">
        <v>23.129755775893901</v>
      </c>
      <c r="JB16">
        <v>22.688412574214698</v>
      </c>
      <c r="JC16">
        <v>22.194015748054898</v>
      </c>
      <c r="JD16">
        <v>21.684595020752699</v>
      </c>
      <c r="JE16">
        <v>21.1877519984725</v>
      </c>
      <c r="JF16">
        <v>20.715102114706401</v>
      </c>
      <c r="JG16">
        <v>20.272050374392698</v>
      </c>
      <c r="JH16">
        <v>19.8545812787732</v>
      </c>
      <c r="JI16">
        <v>19.445940381120401</v>
      </c>
      <c r="JJ16">
        <v>19.023514573195801</v>
      </c>
      <c r="JK16">
        <v>18.573943305177501</v>
      </c>
      <c r="JL16">
        <v>18.094794637763499</v>
      </c>
      <c r="JM16">
        <v>17.586437263388799</v>
      </c>
      <c r="JN16">
        <v>17.048908087943602</v>
      </c>
      <c r="JO16">
        <v>16.489178367416599</v>
      </c>
      <c r="JP16">
        <v>15.9160099923225</v>
      </c>
      <c r="JQ16">
        <v>15.331693267485299</v>
      </c>
      <c r="JR16">
        <v>14.733124344964599</v>
      </c>
      <c r="JS16">
        <v>14.1225499626445</v>
      </c>
      <c r="JT16">
        <v>13.5072654415127</v>
      </c>
      <c r="JU16">
        <v>12.891536581915</v>
      </c>
      <c r="JV16">
        <v>12.2738165686717</v>
      </c>
      <c r="JW16">
        <v>11.655895997901199</v>
      </c>
      <c r="JX16">
        <v>11.041919422590301</v>
      </c>
      <c r="JY16">
        <v>10.429900820931</v>
      </c>
      <c r="JZ16">
        <v>9.8130023167577392</v>
      </c>
      <c r="KA16">
        <v>9.1911024886968509</v>
      </c>
      <c r="KB16">
        <v>8.5702236475591</v>
      </c>
      <c r="KC16">
        <v>7.9521515869260604</v>
      </c>
      <c r="KD16">
        <v>7.3318771370847697</v>
      </c>
      <c r="KE16">
        <v>6.7078019292501097</v>
      </c>
      <c r="KF16">
        <v>6.0831392705633798</v>
      </c>
      <c r="KG16">
        <v>5.4581429130279302</v>
      </c>
      <c r="KH16">
        <v>4.8271929260068802</v>
      </c>
      <c r="KI16">
        <v>4.1903674621045104</v>
      </c>
      <c r="KJ16">
        <v>3.5523523113495599</v>
      </c>
      <c r="KK16">
        <v>2.9149270154462301</v>
      </c>
      <c r="KL16">
        <v>2.2742776422292299</v>
      </c>
      <c r="KM16">
        <v>1.63183959148404</v>
      </c>
      <c r="KN16">
        <v>0.99434983868294002</v>
      </c>
      <c r="KO16">
        <v>0.36659729062280799</v>
      </c>
      <c r="KP16">
        <v>-0.25199503964590603</v>
      </c>
      <c r="KQ16">
        <v>-4.8667495974970896</v>
      </c>
    </row>
    <row r="17" spans="1:303" x14ac:dyDescent="0.25">
      <c r="A17" t="s">
        <v>23</v>
      </c>
      <c r="D17">
        <v>0</v>
      </c>
      <c r="E17">
        <v>3.91638950989871E-2</v>
      </c>
      <c r="F17">
        <v>0.155632530646762</v>
      </c>
      <c r="G17">
        <v>0.41295958712092701</v>
      </c>
      <c r="H17">
        <v>0.90721440229160799</v>
      </c>
      <c r="I17">
        <v>1.75955768487505</v>
      </c>
      <c r="J17">
        <v>3.11986720642216</v>
      </c>
      <c r="K17">
        <v>5.1426384488453198</v>
      </c>
      <c r="L17">
        <v>7.9583215406149703</v>
      </c>
      <c r="M17">
        <v>11.6397645319889</v>
      </c>
      <c r="N17">
        <v>16.183344984563998</v>
      </c>
      <c r="O17">
        <v>21.5022912306862</v>
      </c>
      <c r="P17">
        <v>27.4418353374327</v>
      </c>
      <c r="Q17">
        <v>33.8084350055287</v>
      </c>
      <c r="R17">
        <v>40.407810688996598</v>
      </c>
      <c r="S17">
        <v>47.074309980602003</v>
      </c>
      <c r="T17">
        <v>53.687946860508298</v>
      </c>
      <c r="U17">
        <v>60.176032999514597</v>
      </c>
      <c r="V17">
        <v>66.5066057906635</v>
      </c>
      <c r="W17">
        <v>72.675300520956895</v>
      </c>
      <c r="X17">
        <v>78.693107490740701</v>
      </c>
      <c r="Y17">
        <v>84.576462214917797</v>
      </c>
      <c r="Z17">
        <v>90.342757755540703</v>
      </c>
      <c r="AA17">
        <v>96.007461798901502</v>
      </c>
      <c r="AB17">
        <v>101.58347663183299</v>
      </c>
      <c r="AC17">
        <v>107.080768056846</v>
      </c>
      <c r="AD17">
        <v>112.507620440013</v>
      </c>
      <c r="AE17">
        <v>117.87082845726501</v>
      </c>
      <c r="AF17">
        <v>123.176113710056</v>
      </c>
      <c r="AG17">
        <v>128.427944892554</v>
      </c>
      <c r="AH17">
        <v>133.63037052122101</v>
      </c>
      <c r="AI17">
        <v>138.786932735785</v>
      </c>
      <c r="AJ17">
        <v>143.90080370935499</v>
      </c>
      <c r="AK17">
        <v>148.97448131569399</v>
      </c>
      <c r="AL17">
        <v>154.010377858704</v>
      </c>
      <c r="AM17">
        <v>159.01065887780101</v>
      </c>
      <c r="AN17">
        <v>163.97723231160299</v>
      </c>
      <c r="AO17">
        <v>168.911186437872</v>
      </c>
      <c r="AP17">
        <v>173.81249540915101</v>
      </c>
      <c r="AQ17">
        <v>178.67796552096399</v>
      </c>
      <c r="AR17">
        <v>183.49726894070801</v>
      </c>
      <c r="AS17">
        <v>188.245557874474</v>
      </c>
      <c r="AT17">
        <v>192.87330201132701</v>
      </c>
      <c r="AU17">
        <v>197.29340383034301</v>
      </c>
      <c r="AV17">
        <v>201.36968914198701</v>
      </c>
      <c r="AW17">
        <v>204.911131089582</v>
      </c>
      <c r="AX17">
        <v>207.676944613167</v>
      </c>
      <c r="AY17">
        <v>209.39342419701501</v>
      </c>
      <c r="AZ17">
        <v>209.782739155966</v>
      </c>
      <c r="BA17">
        <v>208.601947685277</v>
      </c>
      <c r="BB17">
        <v>205.69070024240801</v>
      </c>
      <c r="BC17">
        <v>201.01979372972701</v>
      </c>
      <c r="BD17">
        <v>194.72558149176899</v>
      </c>
      <c r="BE17">
        <v>187.10881956935799</v>
      </c>
      <c r="BF17">
        <v>178.58590296491599</v>
      </c>
      <c r="BG17">
        <v>169.60246109719901</v>
      </c>
      <c r="BH17">
        <v>160.54410813296499</v>
      </c>
      <c r="BI17">
        <v>151.68065052633901</v>
      </c>
      <c r="BJ17">
        <v>143.157952873944</v>
      </c>
      <c r="BK17">
        <v>135.02214817228801</v>
      </c>
      <c r="BL17">
        <v>127.269367529614</v>
      </c>
      <c r="BM17">
        <v>119.859844334887</v>
      </c>
      <c r="BN17">
        <v>112.757106791447</v>
      </c>
      <c r="BO17">
        <v>105.95250179532199</v>
      </c>
      <c r="BP17">
        <v>99.475398723148501</v>
      </c>
      <c r="BQ17">
        <v>93.374411705058506</v>
      </c>
      <c r="BR17">
        <v>87.699641011150106</v>
      </c>
      <c r="BS17">
        <v>82.493334818243497</v>
      </c>
      <c r="BT17">
        <v>77.790911577706396</v>
      </c>
      <c r="BU17">
        <v>73.610980003527601</v>
      </c>
      <c r="BV17">
        <v>69.942787306616296</v>
      </c>
      <c r="BW17">
        <v>66.741736224957407</v>
      </c>
      <c r="BX17">
        <v>63.944303845273602</v>
      </c>
      <c r="BY17">
        <v>61.485270861367297</v>
      </c>
      <c r="BZ17">
        <v>59.305592673944503</v>
      </c>
      <c r="CA17">
        <v>57.349842470158698</v>
      </c>
      <c r="CB17">
        <v>55.5677466276818</v>
      </c>
      <c r="CC17">
        <v>53.9216781618562</v>
      </c>
      <c r="CD17">
        <v>52.389672354416902</v>
      </c>
      <c r="CE17">
        <v>50.957631838927298</v>
      </c>
      <c r="CF17">
        <v>49.609690394384003</v>
      </c>
      <c r="CG17">
        <v>48.330548922172397</v>
      </c>
      <c r="CH17">
        <v>47.112092031115097</v>
      </c>
      <c r="CI17">
        <v>45.9530887747718</v>
      </c>
      <c r="CJ17">
        <v>44.848867830561197</v>
      </c>
      <c r="CK17">
        <v>43.790231340089697</v>
      </c>
      <c r="CL17">
        <v>42.770456063595603</v>
      </c>
      <c r="CM17">
        <v>41.790950571406398</v>
      </c>
      <c r="CN17">
        <v>40.852183452357202</v>
      </c>
      <c r="CO17">
        <v>39.948818270027097</v>
      </c>
      <c r="CP17">
        <v>39.074187232174097</v>
      </c>
      <c r="CQ17">
        <v>38.229524938285103</v>
      </c>
      <c r="CR17">
        <v>37.417915537832002</v>
      </c>
      <c r="CS17">
        <v>36.637058041564003</v>
      </c>
      <c r="CT17">
        <v>35.880381433502698</v>
      </c>
      <c r="CU17">
        <v>35.147650089469202</v>
      </c>
      <c r="CV17">
        <v>34.442666590291502</v>
      </c>
      <c r="CW17">
        <v>33.765273169826898</v>
      </c>
      <c r="CX17">
        <v>33.109263856815303</v>
      </c>
      <c r="CY17">
        <v>32.4725962770801</v>
      </c>
      <c r="CZ17">
        <v>31.858625142242101</v>
      </c>
      <c r="DA17">
        <v>31.268670386022102</v>
      </c>
      <c r="DB17">
        <v>30.697326879435298</v>
      </c>
      <c r="DC17">
        <v>30.1411368148515</v>
      </c>
      <c r="DD17">
        <v>29.6025475641705</v>
      </c>
      <c r="DE17">
        <v>29.083971652569399</v>
      </c>
      <c r="DF17">
        <v>28.581229738002801</v>
      </c>
      <c r="DG17">
        <v>28.090140861065201</v>
      </c>
      <c r="DH17">
        <v>27.612159260483299</v>
      </c>
      <c r="DI17">
        <v>27.1505026578713</v>
      </c>
      <c r="DJ17">
        <v>26.702407093322002</v>
      </c>
      <c r="DK17">
        <v>26.2635765729292</v>
      </c>
      <c r="DL17">
        <v>25.8345010243651</v>
      </c>
      <c r="DM17">
        <v>25.418829376513202</v>
      </c>
      <c r="DN17">
        <v>25.0151789999911</v>
      </c>
      <c r="DO17">
        <v>24.619470978790002</v>
      </c>
      <c r="DP17">
        <v>24.2313065143688</v>
      </c>
      <c r="DQ17">
        <v>23.854366373268299</v>
      </c>
      <c r="DR17">
        <v>23.488434261757298</v>
      </c>
      <c r="DS17">
        <v>23.129858533933099</v>
      </c>
      <c r="DT17">
        <v>22.7774397649601</v>
      </c>
      <c r="DU17">
        <v>22.434574499556401</v>
      </c>
      <c r="DV17">
        <v>22.1019739227816</v>
      </c>
      <c r="DW17">
        <v>21.776505810897199</v>
      </c>
      <c r="DX17">
        <v>21.456314617357801</v>
      </c>
      <c r="DY17">
        <v>21.1442834583512</v>
      </c>
      <c r="DZ17">
        <v>20.841789049727399</v>
      </c>
      <c r="EA17">
        <v>20.5462558657863</v>
      </c>
      <c r="EB17">
        <v>20.2553129010549</v>
      </c>
      <c r="EC17">
        <v>19.971173752208401</v>
      </c>
      <c r="ED17">
        <v>19.695644384277902</v>
      </c>
      <c r="EE17">
        <v>19.4267005175778</v>
      </c>
      <c r="EF17">
        <v>19.161588325941999</v>
      </c>
      <c r="EG17">
        <v>18.9017938100741</v>
      </c>
      <c r="EH17">
        <v>18.649353749060001</v>
      </c>
      <c r="EI17">
        <v>18.402783859547199</v>
      </c>
      <c r="EJ17">
        <v>18.1591057280855</v>
      </c>
      <c r="EK17">
        <v>17.919120617559098</v>
      </c>
      <c r="EL17">
        <v>17.684977086761101</v>
      </c>
      <c r="EM17">
        <v>17.455787663936199</v>
      </c>
      <c r="EN17">
        <v>17.228566161678799</v>
      </c>
      <c r="EO17">
        <v>17.003594629656</v>
      </c>
      <c r="EP17">
        <v>16.783123090766999</v>
      </c>
      <c r="EQ17">
        <v>16.566976318720901</v>
      </c>
      <c r="ER17">
        <v>16.352371142377098</v>
      </c>
      <c r="ES17">
        <v>16.139245703292801</v>
      </c>
      <c r="ET17">
        <v>15.929926462794599</v>
      </c>
      <c r="EU17">
        <v>15.7249446998278</v>
      </c>
      <c r="EV17">
        <v>15.521806135492801</v>
      </c>
      <c r="EW17">
        <v>15.320152651384801</v>
      </c>
      <c r="EX17">
        <v>15.122287659465799</v>
      </c>
      <c r="EY17">
        <v>14.9293345142987</v>
      </c>
      <c r="EZ17">
        <v>14.739094706034599</v>
      </c>
      <c r="FA17">
        <v>14.5509521855691</v>
      </c>
      <c r="FB17">
        <v>14.367068599733701</v>
      </c>
      <c r="FC17">
        <v>14.1890491355935</v>
      </c>
      <c r="FD17">
        <v>14.0149664577738</v>
      </c>
      <c r="FE17">
        <v>13.8439336853125</v>
      </c>
      <c r="FF17">
        <v>13.6778440897709</v>
      </c>
      <c r="FG17">
        <v>13.518579162857</v>
      </c>
      <c r="FH17">
        <v>13.364397488524601</v>
      </c>
      <c r="FI17">
        <v>13.214021900388101</v>
      </c>
      <c r="FJ17">
        <v>13.0688933029866</v>
      </c>
      <c r="FK17">
        <v>12.930907698385701</v>
      </c>
      <c r="FL17">
        <v>12.798368907700301</v>
      </c>
      <c r="FM17">
        <v>12.669452468962101</v>
      </c>
      <c r="FN17">
        <v>12.5450247412642</v>
      </c>
      <c r="FO17">
        <v>12.4267829392082</v>
      </c>
      <c r="FP17">
        <v>12.313049347514401</v>
      </c>
      <c r="FQ17">
        <v>12.2014453489647</v>
      </c>
      <c r="FR17">
        <v>12.0923464019295</v>
      </c>
      <c r="FS17">
        <v>11.9872843184719</v>
      </c>
      <c r="FT17">
        <v>11.8848040727653</v>
      </c>
      <c r="FU17">
        <v>11.7822220588486</v>
      </c>
      <c r="FV17">
        <v>11.679745340818</v>
      </c>
      <c r="FW17">
        <v>11.5789952193992</v>
      </c>
      <c r="FX17">
        <v>11.4790630796375</v>
      </c>
      <c r="FY17">
        <v>11.3773239053629</v>
      </c>
      <c r="FZ17">
        <v>11.274120749221099</v>
      </c>
      <c r="GA17">
        <v>11.1713779218714</v>
      </c>
      <c r="GB17">
        <v>11.068886837727099</v>
      </c>
      <c r="GC17">
        <v>10.964249793651801</v>
      </c>
      <c r="GD17">
        <v>10.857965972932901</v>
      </c>
      <c r="GE17">
        <v>10.7522170720204</v>
      </c>
      <c r="GF17">
        <v>10.6473319342743</v>
      </c>
      <c r="GG17">
        <v>10.5410433215705</v>
      </c>
      <c r="GH17">
        <v>10.4337810805544</v>
      </c>
      <c r="GI17">
        <v>10.3277700719342</v>
      </c>
      <c r="GJ17">
        <v>10.2235900338521</v>
      </c>
      <c r="GK17">
        <v>10.1189619870612</v>
      </c>
      <c r="GL17">
        <v>10.0140306639365</v>
      </c>
      <c r="GM17">
        <v>9.9109189170692105</v>
      </c>
      <c r="GN17">
        <v>9.8103032128460992</v>
      </c>
      <c r="GO17">
        <v>9.7098540908447202</v>
      </c>
      <c r="GP17">
        <v>9.6093960996490608</v>
      </c>
      <c r="GQ17">
        <v>9.5109220304059896</v>
      </c>
      <c r="GR17">
        <v>9.4152259759702499</v>
      </c>
      <c r="GS17">
        <v>9.3199608268147998</v>
      </c>
      <c r="GT17">
        <v>9.2247034243068899</v>
      </c>
      <c r="GU17">
        <v>9.1313607218677397</v>
      </c>
      <c r="GV17">
        <v>9.04087306160549</v>
      </c>
      <c r="GW17">
        <v>8.9509481169064298</v>
      </c>
      <c r="GX17">
        <v>8.8609512194682498</v>
      </c>
      <c r="GY17">
        <v>8.7727351867747299</v>
      </c>
      <c r="GZ17">
        <v>8.6873893010756191</v>
      </c>
      <c r="HA17">
        <v>8.6026839930174894</v>
      </c>
      <c r="HB17">
        <v>8.5178014106439193</v>
      </c>
      <c r="HC17">
        <v>8.4345269274233097</v>
      </c>
      <c r="HD17">
        <v>8.3540866511327803</v>
      </c>
      <c r="HE17">
        <v>8.2743299199449307</v>
      </c>
      <c r="HF17">
        <v>8.1942604589115202</v>
      </c>
      <c r="HG17">
        <v>8.1156073709902099</v>
      </c>
      <c r="HH17">
        <v>8.0397361545341592</v>
      </c>
      <c r="HI17">
        <v>7.9645684671575703</v>
      </c>
      <c r="HJ17">
        <v>7.8889635950894901</v>
      </c>
      <c r="HK17">
        <v>7.8145896702242297</v>
      </c>
      <c r="HL17">
        <v>7.7429419629294802</v>
      </c>
      <c r="HM17">
        <v>7.6720202652868403</v>
      </c>
      <c r="HN17">
        <v>7.6005511227385298</v>
      </c>
      <c r="HO17">
        <v>7.5301433885331699</v>
      </c>
      <c r="HP17">
        <v>7.4624135561296203</v>
      </c>
      <c r="HQ17">
        <v>7.3954354917813596</v>
      </c>
      <c r="HR17">
        <v>7.3278206999341498</v>
      </c>
      <c r="HS17">
        <v>7.2611196031870797</v>
      </c>
      <c r="HT17">
        <v>7.1970454405214497</v>
      </c>
      <c r="HU17">
        <v>7.1337581035306403</v>
      </c>
      <c r="HV17">
        <v>7.0697608106093401</v>
      </c>
      <c r="HW17">
        <v>7.0065410001270703</v>
      </c>
      <c r="HX17">
        <v>6.9458931252568998</v>
      </c>
      <c r="HY17">
        <v>6.8860756408403496</v>
      </c>
      <c r="HZ17">
        <v>6.8254808345348801</v>
      </c>
      <c r="IA17">
        <v>6.7655381162187096</v>
      </c>
      <c r="IB17">
        <v>6.7081071974951696</v>
      </c>
      <c r="IC17">
        <v>6.6515543367892098</v>
      </c>
      <c r="ID17">
        <v>6.5941634837624097</v>
      </c>
      <c r="IE17">
        <v>6.5373092854686297</v>
      </c>
      <c r="IF17">
        <v>6.48290142859046</v>
      </c>
      <c r="IG17">
        <v>6.4294261781393001</v>
      </c>
      <c r="IH17">
        <v>6.37506180232148</v>
      </c>
      <c r="II17">
        <v>6.3211273430448696</v>
      </c>
      <c r="IJ17">
        <v>6.2695752043656503</v>
      </c>
      <c r="IK17">
        <v>6.2190193456835203</v>
      </c>
      <c r="IL17">
        <v>6.1675345102656003</v>
      </c>
      <c r="IM17">
        <v>6.1163847420499398</v>
      </c>
      <c r="IN17">
        <v>6.0675599428095897</v>
      </c>
      <c r="IO17">
        <v>6.0198019122535698</v>
      </c>
      <c r="IP17">
        <v>5.9710901365690798</v>
      </c>
      <c r="IQ17">
        <v>5.9226306961195396</v>
      </c>
      <c r="IR17">
        <v>5.8764428083523503</v>
      </c>
      <c r="IS17">
        <v>5.83139557575441</v>
      </c>
      <c r="IT17">
        <v>5.7853847422648599</v>
      </c>
      <c r="IU17">
        <v>5.7395458913655402</v>
      </c>
      <c r="IV17">
        <v>5.6959218844064798</v>
      </c>
      <c r="IW17">
        <v>5.6535096904043201</v>
      </c>
      <c r="IX17">
        <v>5.6101281341076801</v>
      </c>
      <c r="IY17">
        <v>5.5668254971292503</v>
      </c>
      <c r="IZ17">
        <v>5.5256696796168097</v>
      </c>
      <c r="JA17">
        <v>5.4857813554385002</v>
      </c>
      <c r="JB17">
        <v>5.4449056539391698</v>
      </c>
      <c r="JC17">
        <v>5.4039911143077299</v>
      </c>
      <c r="JD17">
        <v>5.36513481614766</v>
      </c>
      <c r="JE17">
        <v>5.3275719298269797</v>
      </c>
      <c r="JF17">
        <v>5.2889799302784004</v>
      </c>
      <c r="JG17">
        <v>5.25020192404918</v>
      </c>
      <c r="JH17">
        <v>5.2133656296627704</v>
      </c>
      <c r="JI17">
        <v>5.1778137493222198</v>
      </c>
      <c r="JJ17">
        <v>5.1411674501616602</v>
      </c>
      <c r="JK17">
        <v>5.1041617483042803</v>
      </c>
      <c r="JL17">
        <v>5.0689557830679801</v>
      </c>
      <c r="JM17">
        <v>5.0350000846256098</v>
      </c>
      <c r="JN17">
        <v>4.99987143555252</v>
      </c>
      <c r="JO17">
        <v>4.9641970454403301</v>
      </c>
      <c r="JP17">
        <v>4.9301705786585002</v>
      </c>
      <c r="JQ17">
        <v>4.8973556469311399</v>
      </c>
      <c r="JR17">
        <v>4.8632931185304704</v>
      </c>
      <c r="JS17">
        <v>4.8285074132171903</v>
      </c>
      <c r="JT17">
        <v>4.7952315889836701</v>
      </c>
      <c r="JU17">
        <v>4.7631460766239098</v>
      </c>
      <c r="JV17">
        <v>4.7297610591014996</v>
      </c>
      <c r="JW17">
        <v>4.6955083767989203</v>
      </c>
      <c r="JX17">
        <v>4.6626615144066497</v>
      </c>
      <c r="JY17">
        <v>4.6310162743058703</v>
      </c>
      <c r="JZ17">
        <v>4.5980577039622101</v>
      </c>
      <c r="KA17">
        <v>4.5641351657423099</v>
      </c>
      <c r="KB17">
        <v>4.5315559947622104</v>
      </c>
      <c r="KC17">
        <v>4.5002264200058004</v>
      </c>
      <c r="KD17">
        <v>4.4676128207332804</v>
      </c>
      <c r="KE17">
        <v>4.4339863411591702</v>
      </c>
      <c r="KF17">
        <v>4.4016758044755999</v>
      </c>
      <c r="KG17">
        <v>4.3706921134141403</v>
      </c>
      <c r="KH17">
        <v>4.3384888808802398</v>
      </c>
      <c r="KI17">
        <v>4.3052558654826196</v>
      </c>
      <c r="KJ17">
        <v>4.2733302761101104</v>
      </c>
      <c r="KK17">
        <v>4.2428231011387298</v>
      </c>
      <c r="KL17">
        <v>4.2111788710922102</v>
      </c>
      <c r="KM17">
        <v>4.1784982916770899</v>
      </c>
      <c r="KN17">
        <v>4.1471187310798197</v>
      </c>
      <c r="KO17">
        <v>4.1172471380429903</v>
      </c>
      <c r="KP17">
        <v>4.0863204871191403</v>
      </c>
      <c r="KQ17">
        <v>4.05434419684648</v>
      </c>
    </row>
    <row r="18" spans="1:303" x14ac:dyDescent="0.25">
      <c r="A18" t="s">
        <v>24</v>
      </c>
      <c r="D18">
        <v>0</v>
      </c>
      <c r="E18">
        <v>3.91638950989871E-2</v>
      </c>
      <c r="F18">
        <v>0.155632530646762</v>
      </c>
      <c r="G18">
        <v>0.41295958712092701</v>
      </c>
      <c r="H18">
        <v>0.90721440229160799</v>
      </c>
      <c r="I18">
        <v>1.75955768487505</v>
      </c>
      <c r="J18">
        <v>3.11986720642216</v>
      </c>
      <c r="K18">
        <v>5.1426384488453198</v>
      </c>
      <c r="L18">
        <v>7.9583215406149703</v>
      </c>
      <c r="M18">
        <v>11.6397645319889</v>
      </c>
      <c r="N18">
        <v>16.183344984563998</v>
      </c>
      <c r="O18">
        <v>21.5022912306862</v>
      </c>
      <c r="P18">
        <v>27.4418353374327</v>
      </c>
      <c r="Q18">
        <v>33.8084350055287</v>
      </c>
      <c r="R18">
        <v>40.407810688996598</v>
      </c>
      <c r="S18">
        <v>47.074309980602003</v>
      </c>
      <c r="T18">
        <v>53.687946860508298</v>
      </c>
      <c r="U18">
        <v>60.176032999514597</v>
      </c>
      <c r="V18">
        <v>66.5066057906635</v>
      </c>
      <c r="W18">
        <v>72.675300520956895</v>
      </c>
      <c r="X18">
        <v>78.693107490740701</v>
      </c>
      <c r="Y18">
        <v>84.576462214917797</v>
      </c>
      <c r="Z18">
        <v>90.342757755540703</v>
      </c>
      <c r="AA18">
        <v>96.007461798901502</v>
      </c>
      <c r="AB18">
        <v>101.58347663183299</v>
      </c>
      <c r="AC18">
        <v>107.080768056846</v>
      </c>
      <c r="AD18">
        <v>112.507620440013</v>
      </c>
      <c r="AE18">
        <v>117.87082845726501</v>
      </c>
      <c r="AF18">
        <v>123.176113710056</v>
      </c>
      <c r="AG18">
        <v>128.427944892554</v>
      </c>
      <c r="AH18">
        <v>133.63037052122101</v>
      </c>
      <c r="AI18">
        <v>138.786932735786</v>
      </c>
      <c r="AJ18">
        <v>143.90080370937301</v>
      </c>
      <c r="AK18">
        <v>148.97448131590301</v>
      </c>
      <c r="AL18">
        <v>154.01037786043199</v>
      </c>
      <c r="AM18">
        <v>159.010658889154</v>
      </c>
      <c r="AN18">
        <v>163.97723237327301</v>
      </c>
      <c r="AO18">
        <v>168.91118672297</v>
      </c>
      <c r="AP18">
        <v>173.81249655506599</v>
      </c>
      <c r="AQ18">
        <v>178.67796959333401</v>
      </c>
      <c r="AR18">
        <v>183.49728191315401</v>
      </c>
      <c r="AS18">
        <v>188.245595342793</v>
      </c>
      <c r="AT18">
        <v>192.87340110655799</v>
      </c>
      <c r="AU18">
        <v>197.293645882031</v>
      </c>
      <c r="AV18">
        <v>201.370239299975</v>
      </c>
      <c r="AW18">
        <v>204.91230233332399</v>
      </c>
      <c r="AX18">
        <v>207.67929366339999</v>
      </c>
      <c r="AY18">
        <v>209.39788506468099</v>
      </c>
      <c r="AZ18">
        <v>209.79079591747501</v>
      </c>
      <c r="BA18">
        <v>208.61584154207</v>
      </c>
      <c r="BB18">
        <v>205.71365753036301</v>
      </c>
      <c r="BC18">
        <v>201.05625223977199</v>
      </c>
      <c r="BD18">
        <v>194.78138361113</v>
      </c>
      <c r="BE18">
        <v>187.19133439608299</v>
      </c>
      <c r="BF18">
        <v>178.70403841670699</v>
      </c>
      <c r="BG18">
        <v>169.76653340244201</v>
      </c>
      <c r="BH18">
        <v>160.765549741418</v>
      </c>
      <c r="BI18">
        <v>151.97155492260001</v>
      </c>
      <c r="BJ18">
        <v>143.53047155358999</v>
      </c>
      <c r="BK18">
        <v>135.48776936048401</v>
      </c>
      <c r="BL18">
        <v>127.838112422447</v>
      </c>
      <c r="BM18">
        <v>120.539459320586</v>
      </c>
      <c r="BN18">
        <v>113.55223967696</v>
      </c>
      <c r="BO18">
        <v>106.864115745178</v>
      </c>
      <c r="BP18">
        <v>100.50012846066301</v>
      </c>
      <c r="BQ18">
        <v>94.504559324532494</v>
      </c>
      <c r="BR18">
        <v>88.922835162618298</v>
      </c>
      <c r="BS18">
        <v>83.793400321367997</v>
      </c>
      <c r="BT18">
        <v>79.147804754290703</v>
      </c>
      <c r="BU18">
        <v>75.002572293606704</v>
      </c>
      <c r="BV18">
        <v>71.3448520701766</v>
      </c>
      <c r="BW18">
        <v>68.130372941874896</v>
      </c>
      <c r="BX18">
        <v>65.295677329025807</v>
      </c>
      <c r="BY18">
        <v>62.778180102370797</v>
      </c>
      <c r="BZ18">
        <v>60.520749434020402</v>
      </c>
      <c r="CA18">
        <v>58.472094209053303</v>
      </c>
      <c r="CB18">
        <v>56.584943575404502</v>
      </c>
      <c r="CC18">
        <v>54.8262690118355</v>
      </c>
      <c r="CD18">
        <v>53.177407233422599</v>
      </c>
      <c r="CE18">
        <v>51.628459162718698</v>
      </c>
      <c r="CF18">
        <v>50.166580597836997</v>
      </c>
      <c r="CG18">
        <v>48.779747240147699</v>
      </c>
      <c r="CH18">
        <v>47.462199163761198</v>
      </c>
      <c r="CI18">
        <v>46.214729858015303</v>
      </c>
      <c r="CJ18">
        <v>45.034057039360199</v>
      </c>
      <c r="CK18">
        <v>43.911620251063297</v>
      </c>
      <c r="CL18">
        <v>42.840997215490098</v>
      </c>
      <c r="CM18">
        <v>41.822917471125002</v>
      </c>
      <c r="CN18">
        <v>40.857166726610899</v>
      </c>
      <c r="CO18">
        <v>39.936804687809897</v>
      </c>
      <c r="CP18">
        <v>39.053918231718598</v>
      </c>
      <c r="CQ18">
        <v>38.207732545337798</v>
      </c>
      <c r="CR18">
        <v>37.399892390902103</v>
      </c>
      <c r="CS18">
        <v>36.626135046894603</v>
      </c>
      <c r="CT18">
        <v>35.878627911132497</v>
      </c>
      <c r="CU18">
        <v>35.155519293429201</v>
      </c>
      <c r="CV18">
        <v>34.459569445309803</v>
      </c>
      <c r="CW18">
        <v>33.789402692887997</v>
      </c>
      <c r="CX18">
        <v>33.138119889315199</v>
      </c>
      <c r="CY18">
        <v>32.502989617985499</v>
      </c>
      <c r="CZ18">
        <v>31.886960824160301</v>
      </c>
      <c r="DA18">
        <v>31.291077109253798</v>
      </c>
      <c r="DB18">
        <v>30.709916578692599</v>
      </c>
      <c r="DC18">
        <v>30.140306692409801</v>
      </c>
      <c r="DD18">
        <v>29.585018741010298</v>
      </c>
      <c r="DE18">
        <v>29.0470236901091</v>
      </c>
      <c r="DF18">
        <v>28.522765663015502</v>
      </c>
      <c r="DG18">
        <v>28.008981671146302</v>
      </c>
      <c r="DH18">
        <v>27.507959204351899</v>
      </c>
      <c r="DI18">
        <v>27.023710257999401</v>
      </c>
      <c r="DJ18">
        <v>26.5542327166586</v>
      </c>
      <c r="DK18">
        <v>26.095965511058701</v>
      </c>
      <c r="DL18">
        <v>25.650051273411002</v>
      </c>
      <c r="DM18">
        <v>25.220371687935799</v>
      </c>
      <c r="DN18">
        <v>24.805715876668</v>
      </c>
      <c r="DO18">
        <v>24.401963119136401</v>
      </c>
      <c r="DP18">
        <v>24.0087371993394</v>
      </c>
      <c r="DQ18">
        <v>23.629245386789499</v>
      </c>
      <c r="DR18">
        <v>23.262871673287702</v>
      </c>
      <c r="DS18">
        <v>22.905410254831398</v>
      </c>
      <c r="DT18">
        <v>22.555473527116799</v>
      </c>
      <c r="DU18">
        <v>22.215895823264699</v>
      </c>
      <c r="DV18">
        <v>21.887000199775699</v>
      </c>
      <c r="DW18">
        <v>21.5651842552254</v>
      </c>
      <c r="DX18">
        <v>21.248626706125101</v>
      </c>
      <c r="DY18">
        <v>20.9399391548809</v>
      </c>
      <c r="DZ18">
        <v>20.640322461250499</v>
      </c>
      <c r="EA18">
        <v>20.346854324037299</v>
      </c>
      <c r="EB18">
        <v>20.0572907078271</v>
      </c>
      <c r="EC18">
        <v>19.773691811761999</v>
      </c>
      <c r="ED18">
        <v>19.497647958826601</v>
      </c>
      <c r="EE18">
        <v>19.2265979806999</v>
      </c>
      <c r="EF18">
        <v>18.957647780073401</v>
      </c>
      <c r="EG18">
        <v>18.691883808102499</v>
      </c>
      <c r="EH18">
        <v>18.430805426452999</v>
      </c>
      <c r="EI18">
        <v>18.171955087183999</v>
      </c>
      <c r="EJ18">
        <v>17.911805067606299</v>
      </c>
      <c r="EK18">
        <v>17.6505379058576</v>
      </c>
      <c r="EL18">
        <v>17.389791805197401</v>
      </c>
      <c r="EM18">
        <v>17.127914399019801</v>
      </c>
      <c r="EN18">
        <v>16.861885462971699</v>
      </c>
      <c r="EO18">
        <v>16.592420147625901</v>
      </c>
      <c r="EP18">
        <v>16.322755765468099</v>
      </c>
      <c r="EQ18">
        <v>16.0538133918438</v>
      </c>
      <c r="ER18">
        <v>15.784710409197899</v>
      </c>
      <c r="ES18">
        <v>15.5180684957329</v>
      </c>
      <c r="ET18">
        <v>15.259251848679</v>
      </c>
      <c r="EU18">
        <v>15.011721426599999</v>
      </c>
      <c r="EV18">
        <v>14.775838650517899</v>
      </c>
      <c r="EW18">
        <v>14.554311768791299</v>
      </c>
      <c r="EX18">
        <v>14.351887278308901</v>
      </c>
      <c r="EY18">
        <v>14.171067890307301</v>
      </c>
      <c r="EZ18">
        <v>14.0098523114569</v>
      </c>
      <c r="FA18">
        <v>13.867030651184299</v>
      </c>
      <c r="FB18">
        <v>13.7432453875271</v>
      </c>
      <c r="FC18">
        <v>13.6369090561126</v>
      </c>
      <c r="FD18">
        <v>13.542108466463599</v>
      </c>
      <c r="FE18">
        <v>13.453202059681701</v>
      </c>
      <c r="FF18">
        <v>13.368009232127999</v>
      </c>
      <c r="FG18">
        <v>13.2834780277728</v>
      </c>
      <c r="FH18">
        <v>13.1940065412671</v>
      </c>
      <c r="FI18">
        <v>13.0946031644923</v>
      </c>
      <c r="FJ18">
        <v>12.985531586150501</v>
      </c>
      <c r="FK18">
        <v>12.867329263736799</v>
      </c>
      <c r="FL18">
        <v>12.738728419958001</v>
      </c>
      <c r="FM18">
        <v>12.5982582954111</v>
      </c>
      <c r="FN18">
        <v>12.4495021612234</v>
      </c>
      <c r="FO18">
        <v>12.296081790295901</v>
      </c>
      <c r="FP18">
        <v>12.1390005124493</v>
      </c>
      <c r="FQ18">
        <v>11.977568696145701</v>
      </c>
      <c r="FR18">
        <v>11.8152026867924</v>
      </c>
      <c r="FS18">
        <v>11.655347329887899</v>
      </c>
      <c r="FT18">
        <v>11.498365153718201</v>
      </c>
      <c r="FU18">
        <v>11.3423128279645</v>
      </c>
      <c r="FV18">
        <v>11.1889831475601</v>
      </c>
      <c r="FW18">
        <v>11.040970137655201</v>
      </c>
      <c r="FX18">
        <v>10.8978870728355</v>
      </c>
      <c r="FY18">
        <v>10.7569212002643</v>
      </c>
      <c r="FZ18">
        <v>10.6187597792498</v>
      </c>
      <c r="GA18">
        <v>10.485721116635499</v>
      </c>
      <c r="GB18">
        <v>10.3573147946638</v>
      </c>
      <c r="GC18">
        <v>10.2304791435766</v>
      </c>
      <c r="GD18">
        <v>10.1053391293578</v>
      </c>
      <c r="GE18">
        <v>9.9843030658923304</v>
      </c>
      <c r="GF18">
        <v>9.8671705113067105</v>
      </c>
      <c r="GG18">
        <v>9.7509336996600808</v>
      </c>
      <c r="GH18">
        <v>9.6354104784808197</v>
      </c>
      <c r="GI18">
        <v>9.5231678883307094</v>
      </c>
      <c r="GJ18">
        <v>9.4144087652977095</v>
      </c>
      <c r="GK18">
        <v>9.3062370579125204</v>
      </c>
      <c r="GL18">
        <v>9.1982197431894104</v>
      </c>
      <c r="GM18">
        <v>9.0930072079355302</v>
      </c>
      <c r="GN18">
        <v>8.9912005381581306</v>
      </c>
      <c r="GO18">
        <v>8.8900021533623104</v>
      </c>
      <c r="GP18">
        <v>8.78874269580656</v>
      </c>
      <c r="GQ18">
        <v>8.6900637110772401</v>
      </c>
      <c r="GR18">
        <v>8.5949378210232403</v>
      </c>
      <c r="GS18">
        <v>8.5006371406928505</v>
      </c>
      <c r="GT18">
        <v>8.4062528679344002</v>
      </c>
      <c r="GU18">
        <v>8.3143242765777092</v>
      </c>
      <c r="GV18">
        <v>8.22614297488348</v>
      </c>
      <c r="GW18">
        <v>8.1390309801307694</v>
      </c>
      <c r="GX18">
        <v>8.0518177266211808</v>
      </c>
      <c r="GY18">
        <v>7.9668864216413899</v>
      </c>
      <c r="GZ18">
        <v>7.8857780850964598</v>
      </c>
      <c r="HA18">
        <v>7.8058962748981502</v>
      </c>
      <c r="HB18">
        <v>7.7257860759632502</v>
      </c>
      <c r="HC18">
        <v>7.6476838354833996</v>
      </c>
      <c r="HD18">
        <v>7.5733136568183399</v>
      </c>
      <c r="HE18">
        <v>7.5002298241047196</v>
      </c>
      <c r="HF18">
        <v>7.4266848087509896</v>
      </c>
      <c r="HG18">
        <v>7.3548026225059102</v>
      </c>
      <c r="HH18">
        <v>7.2864435886735501</v>
      </c>
      <c r="HI18">
        <v>7.2193750247907902</v>
      </c>
      <c r="HJ18">
        <v>7.1515712885889302</v>
      </c>
      <c r="HK18">
        <v>7.0850663390629798</v>
      </c>
      <c r="HL18">
        <v>7.02183602695892</v>
      </c>
      <c r="HM18">
        <v>6.9598982143023997</v>
      </c>
      <c r="HN18">
        <v>6.8969851713414698</v>
      </c>
      <c r="HO18">
        <v>6.8350424450650404</v>
      </c>
      <c r="HP18">
        <v>6.7761575986158</v>
      </c>
      <c r="HQ18">
        <v>6.7186148915666903</v>
      </c>
      <c r="HR18">
        <v>6.6599523136691401</v>
      </c>
      <c r="HS18">
        <v>6.6020163000941601</v>
      </c>
      <c r="HT18">
        <v>6.5470089743602804</v>
      </c>
      <c r="HU18">
        <v>6.4934842977916603</v>
      </c>
      <c r="HV18">
        <v>6.4388413167551404</v>
      </c>
      <c r="HW18">
        <v>6.3848145583072604</v>
      </c>
      <c r="HX18">
        <v>6.3337307530674902</v>
      </c>
      <c r="HY18">
        <v>6.2844075887016704</v>
      </c>
      <c r="HZ18">
        <v>6.2341655651514198</v>
      </c>
      <c r="IA18">
        <v>6.1846084124437803</v>
      </c>
      <c r="IB18">
        <v>6.1381959511039703</v>
      </c>
      <c r="IC18">
        <v>6.0939797262343696</v>
      </c>
      <c r="ID18">
        <v>6.0492413390359001</v>
      </c>
      <c r="IE18">
        <v>6.0054035151160496</v>
      </c>
      <c r="IF18">
        <v>5.9650287932917703</v>
      </c>
      <c r="IG18">
        <v>5.9273219795895598</v>
      </c>
      <c r="IH18">
        <v>5.8895039404862999</v>
      </c>
      <c r="II18">
        <v>5.8527168067843398</v>
      </c>
      <c r="IJ18">
        <v>5.8195329686182102</v>
      </c>
      <c r="IK18">
        <v>5.7891886759437101</v>
      </c>
      <c r="IL18">
        <v>5.7587715046866297</v>
      </c>
      <c r="IM18">
        <v>5.7290419911906802</v>
      </c>
      <c r="IN18">
        <v>5.7024842936610902</v>
      </c>
      <c r="IO18">
        <v>5.6782928697962403</v>
      </c>
      <c r="IP18">
        <v>5.65339402953422</v>
      </c>
      <c r="IQ18">
        <v>5.6281762200262504</v>
      </c>
      <c r="IR18">
        <v>5.6050428995424397</v>
      </c>
      <c r="IS18">
        <v>5.5832262679637097</v>
      </c>
      <c r="IT18">
        <v>5.5595939431817296</v>
      </c>
      <c r="IU18">
        <v>5.53433126481558</v>
      </c>
      <c r="IV18">
        <v>5.5098977415678103</v>
      </c>
      <c r="IW18">
        <v>5.4857644968284403</v>
      </c>
      <c r="IX18">
        <v>5.4589161453055599</v>
      </c>
      <c r="IY18">
        <v>5.4295399701937699</v>
      </c>
      <c r="IZ18">
        <v>5.4002837678043099</v>
      </c>
      <c r="JA18">
        <v>5.3710001300608203</v>
      </c>
      <c r="JB18">
        <v>5.3388764092259802</v>
      </c>
      <c r="JC18">
        <v>5.3041577212589699</v>
      </c>
      <c r="JD18">
        <v>5.2696621092431197</v>
      </c>
      <c r="JE18">
        <v>5.2355792145153703</v>
      </c>
      <c r="JF18">
        <v>5.1992269604483701</v>
      </c>
      <c r="JG18">
        <v>5.16078975732814</v>
      </c>
      <c r="JH18">
        <v>5.1231119621858197</v>
      </c>
      <c r="JI18">
        <v>5.0865651454488798</v>
      </c>
      <c r="JJ18">
        <v>5.0484782444992904</v>
      </c>
      <c r="JK18">
        <v>5.0088368844589404</v>
      </c>
      <c r="JL18">
        <v>4.9703909908656598</v>
      </c>
      <c r="JM18">
        <v>4.9335912416202099</v>
      </c>
      <c r="JN18">
        <v>4.8957407235027999</v>
      </c>
      <c r="JO18">
        <v>4.8565942525864401</v>
      </c>
      <c r="JP18">
        <v>4.8187838837808998</v>
      </c>
      <c r="JQ18">
        <v>4.7828333950759196</v>
      </c>
      <c r="JR18">
        <v>4.7460616952817096</v>
      </c>
      <c r="JS18">
        <v>4.7080402064921403</v>
      </c>
      <c r="JT18">
        <v>4.6713076892566496</v>
      </c>
      <c r="JU18">
        <v>4.6364812680700096</v>
      </c>
      <c r="JV18">
        <v>4.6009430496518</v>
      </c>
      <c r="JW18">
        <v>4.5641294715397001</v>
      </c>
      <c r="JX18">
        <v>4.5285089128443801</v>
      </c>
      <c r="JY18">
        <v>4.4947856653363996</v>
      </c>
      <c r="JZ18">
        <v>4.4604320441889298</v>
      </c>
      <c r="KA18">
        <v>4.4247689139781397</v>
      </c>
      <c r="KB18">
        <v>4.39021739557242</v>
      </c>
      <c r="KC18">
        <v>4.3575380816956697</v>
      </c>
      <c r="KD18">
        <v>4.3243100787283097</v>
      </c>
      <c r="KE18">
        <v>4.2897362864907098</v>
      </c>
      <c r="KF18">
        <v>4.25621958986709</v>
      </c>
      <c r="KG18">
        <v>4.2245434042842698</v>
      </c>
      <c r="KH18">
        <v>4.1924004227197997</v>
      </c>
      <c r="KI18">
        <v>4.1588684005021701</v>
      </c>
      <c r="KJ18">
        <v>4.12635483449092</v>
      </c>
      <c r="KK18">
        <v>4.0956518456667199</v>
      </c>
      <c r="KL18">
        <v>4.0645558067154299</v>
      </c>
      <c r="KM18">
        <v>4.0320215480851704</v>
      </c>
      <c r="KN18">
        <v>4.0004654661417502</v>
      </c>
      <c r="KO18">
        <v>3.9707021824516202</v>
      </c>
      <c r="KP18">
        <v>3.9406072454177501</v>
      </c>
      <c r="KQ18">
        <v>3.9090253686491798</v>
      </c>
    </row>
    <row r="19" spans="1:303" x14ac:dyDescent="0.25">
      <c r="A19" t="s">
        <v>25</v>
      </c>
      <c r="D19">
        <v>0</v>
      </c>
      <c r="E19">
        <v>3.91638950989871E-2</v>
      </c>
      <c r="F19">
        <v>0.155632530646762</v>
      </c>
      <c r="G19">
        <v>0.41295958712092701</v>
      </c>
      <c r="H19">
        <v>0.90721440229160799</v>
      </c>
      <c r="I19">
        <v>1.75955768487505</v>
      </c>
      <c r="J19">
        <v>3.11986720642216</v>
      </c>
      <c r="K19">
        <v>5.1426384488453198</v>
      </c>
      <c r="L19">
        <v>7.9583215406149703</v>
      </c>
      <c r="M19">
        <v>11.6397645319889</v>
      </c>
      <c r="N19">
        <v>16.183344984563998</v>
      </c>
      <c r="O19">
        <v>21.5022912306862</v>
      </c>
      <c r="P19">
        <v>27.4418353374327</v>
      </c>
      <c r="Q19">
        <v>33.8084350055287</v>
      </c>
      <c r="R19">
        <v>40.407810688996598</v>
      </c>
      <c r="S19">
        <v>47.074309980602003</v>
      </c>
      <c r="T19">
        <v>53.687946860508298</v>
      </c>
      <c r="U19">
        <v>60.176032999514597</v>
      </c>
      <c r="V19">
        <v>66.5066057906635</v>
      </c>
      <c r="W19">
        <v>72.675300520956895</v>
      </c>
      <c r="X19">
        <v>78.693107490740701</v>
      </c>
      <c r="Y19">
        <v>84.576462214917797</v>
      </c>
      <c r="Z19">
        <v>90.342757755540703</v>
      </c>
      <c r="AA19">
        <v>96.007461798901502</v>
      </c>
      <c r="AB19">
        <v>101.58347663183299</v>
      </c>
      <c r="AC19">
        <v>107.080768056846</v>
      </c>
      <c r="AD19">
        <v>112.507620440013</v>
      </c>
      <c r="AE19">
        <v>117.87082845726501</v>
      </c>
      <c r="AF19">
        <v>123.176113710056</v>
      </c>
      <c r="AG19">
        <v>128.427944892554</v>
      </c>
      <c r="AH19">
        <v>133.63037052122101</v>
      </c>
      <c r="AI19">
        <v>138.786932735797</v>
      </c>
      <c r="AJ19">
        <v>143.90080370955999</v>
      </c>
      <c r="AK19">
        <v>148.97448131797799</v>
      </c>
      <c r="AL19">
        <v>154.010377877607</v>
      </c>
      <c r="AM19">
        <v>159.01065900188701</v>
      </c>
      <c r="AN19">
        <v>163.977232984876</v>
      </c>
      <c r="AO19">
        <v>168.91118954525101</v>
      </c>
      <c r="AP19">
        <v>173.81250787146001</v>
      </c>
      <c r="AQ19">
        <v>178.67800968266701</v>
      </c>
      <c r="AR19">
        <v>183.49740909651399</v>
      </c>
      <c r="AS19">
        <v>188.245960777275</v>
      </c>
      <c r="AT19">
        <v>192.87436124839101</v>
      </c>
      <c r="AU19">
        <v>197.295971818726</v>
      </c>
      <c r="AV19">
        <v>201.37547170772999</v>
      </c>
      <c r="AW19">
        <v>204.92330070994501</v>
      </c>
      <c r="AX19">
        <v>207.70101010375299</v>
      </c>
      <c r="AY19">
        <v>209.438348808136</v>
      </c>
      <c r="AZ19">
        <v>209.86222353984601</v>
      </c>
      <c r="BA19">
        <v>208.73569711836799</v>
      </c>
      <c r="BB19">
        <v>205.90539617006499</v>
      </c>
      <c r="BC19">
        <v>201.34941560689001</v>
      </c>
      <c r="BD19">
        <v>195.21070767559399</v>
      </c>
      <c r="BE19">
        <v>187.794608699229</v>
      </c>
      <c r="BF19">
        <v>179.51864625648099</v>
      </c>
      <c r="BG19">
        <v>170.824899166222</v>
      </c>
      <c r="BH19">
        <v>162.090065796419</v>
      </c>
      <c r="BI19">
        <v>153.56984737313201</v>
      </c>
      <c r="BJ19">
        <v>145.39197945876899</v>
      </c>
      <c r="BK19">
        <v>137.58250083391101</v>
      </c>
      <c r="BL19">
        <v>130.118047460425</v>
      </c>
      <c r="BM19">
        <v>122.94286892956799</v>
      </c>
      <c r="BN19">
        <v>116.00961299938901</v>
      </c>
      <c r="BO19">
        <v>109.306245260314</v>
      </c>
      <c r="BP19">
        <v>102.863832897832</v>
      </c>
      <c r="BQ19">
        <v>96.7395120887996</v>
      </c>
      <c r="BR19">
        <v>90.992214074998898</v>
      </c>
      <c r="BS19">
        <v>85.676341881690703</v>
      </c>
      <c r="BT19">
        <v>80.835125434792403</v>
      </c>
      <c r="BU19">
        <v>76.495581602272793</v>
      </c>
      <c r="BV19">
        <v>72.649961224532007</v>
      </c>
      <c r="BW19">
        <v>69.257391534835506</v>
      </c>
      <c r="BX19">
        <v>66.255605873793499</v>
      </c>
      <c r="BY19">
        <v>63.5830339280744</v>
      </c>
      <c r="BZ19">
        <v>61.184503711335502</v>
      </c>
      <c r="CA19">
        <v>59.010491666439997</v>
      </c>
      <c r="CB19">
        <v>57.016827365622902</v>
      </c>
      <c r="CC19">
        <v>55.172106391754298</v>
      </c>
      <c r="CD19">
        <v>53.4595346140812</v>
      </c>
      <c r="CE19">
        <v>51.868291484304301</v>
      </c>
      <c r="CF19">
        <v>50.384007470166203</v>
      </c>
      <c r="CG19">
        <v>48.990798851633798</v>
      </c>
      <c r="CH19">
        <v>47.679317543706098</v>
      </c>
      <c r="CI19">
        <v>46.445850449536799</v>
      </c>
      <c r="CJ19">
        <v>45.283446219087203</v>
      </c>
      <c r="CK19">
        <v>44.179970673678298</v>
      </c>
      <c r="CL19">
        <v>43.126841697670699</v>
      </c>
      <c r="CM19">
        <v>42.1232804355284</v>
      </c>
      <c r="CN19">
        <v>41.168187908555602</v>
      </c>
      <c r="CO19">
        <v>40.253909367269202</v>
      </c>
      <c r="CP19">
        <v>39.372081969086203</v>
      </c>
      <c r="CQ19">
        <v>38.522033234003601</v>
      </c>
      <c r="CR19">
        <v>37.704965211193503</v>
      </c>
      <c r="CS19">
        <v>36.916120618662298</v>
      </c>
      <c r="CT19">
        <v>36.146541871740801</v>
      </c>
      <c r="CU19">
        <v>35.394371704974397</v>
      </c>
      <c r="CV19">
        <v>34.662058369806203</v>
      </c>
      <c r="CW19">
        <v>33.948446836526898</v>
      </c>
      <c r="CX19">
        <v>33.246653426997298</v>
      </c>
      <c r="CY19">
        <v>32.555606680921301</v>
      </c>
      <c r="CZ19">
        <v>31.880717351259701</v>
      </c>
      <c r="DA19">
        <v>31.225797409553898</v>
      </c>
      <c r="DB19">
        <v>30.5879024962878</v>
      </c>
      <c r="DC19">
        <v>29.966599188697099</v>
      </c>
      <c r="DD19">
        <v>29.367818919223399</v>
      </c>
      <c r="DE19">
        <v>28.796457654672999</v>
      </c>
      <c r="DF19">
        <v>28.2493395604344</v>
      </c>
      <c r="DG19">
        <v>27.722315540064098</v>
      </c>
      <c r="DH19">
        <v>27.2169622689348</v>
      </c>
      <c r="DI19">
        <v>26.7357303557555</v>
      </c>
      <c r="DJ19">
        <v>26.274059555175999</v>
      </c>
      <c r="DK19">
        <v>25.825363715805199</v>
      </c>
      <c r="DL19">
        <v>25.389134570381302</v>
      </c>
      <c r="DM19">
        <v>24.968401232237198</v>
      </c>
      <c r="DN19">
        <v>24.5609960297875</v>
      </c>
      <c r="DO19">
        <v>24.161573897965201</v>
      </c>
      <c r="DP19">
        <v>23.769753732522702</v>
      </c>
      <c r="DQ19">
        <v>23.389685777380102</v>
      </c>
      <c r="DR19">
        <v>23.021347407882899</v>
      </c>
      <c r="DS19">
        <v>22.660159521024799</v>
      </c>
      <c r="DT19">
        <v>22.3048251251093</v>
      </c>
      <c r="DU19">
        <v>21.959146012708501</v>
      </c>
      <c r="DV19">
        <v>21.624184401169</v>
      </c>
      <c r="DW19">
        <v>21.295862703059498</v>
      </c>
      <c r="DX19">
        <v>20.971895702258401</v>
      </c>
      <c r="DY19">
        <v>20.655284843234298</v>
      </c>
      <c r="DZ19">
        <v>20.3477204608402</v>
      </c>
      <c r="EA19">
        <v>20.045349085021702</v>
      </c>
      <c r="EB19">
        <v>19.744582307817801</v>
      </c>
      <c r="EC19">
        <v>19.446490774712601</v>
      </c>
      <c r="ED19">
        <v>19.152092770408</v>
      </c>
      <c r="EE19">
        <v>18.856425842526701</v>
      </c>
      <c r="EF19">
        <v>18.5535181159219</v>
      </c>
      <c r="EG19">
        <v>18.241295596558398</v>
      </c>
      <c r="EH19">
        <v>17.919312775604102</v>
      </c>
      <c r="EI19">
        <v>17.5823738582076</v>
      </c>
      <c r="EJ19">
        <v>17.224576049371699</v>
      </c>
      <c r="EK19">
        <v>16.845622245774901</v>
      </c>
      <c r="EL19">
        <v>16.4500603275442</v>
      </c>
      <c r="EM19">
        <v>16.041765694202901</v>
      </c>
      <c r="EN19">
        <v>15.6249224199904</v>
      </c>
      <c r="EO19">
        <v>15.210743324218001</v>
      </c>
      <c r="EP19">
        <v>14.8153071627698</v>
      </c>
      <c r="EQ19">
        <v>14.453120842439599</v>
      </c>
      <c r="ER19">
        <v>14.1335917339162</v>
      </c>
      <c r="ES19">
        <v>13.865891890524299</v>
      </c>
      <c r="ET19">
        <v>13.6573793310097</v>
      </c>
      <c r="EU19">
        <v>13.5069984682663</v>
      </c>
      <c r="EV19">
        <v>13.403617852929299</v>
      </c>
      <c r="EW19">
        <v>13.331836383068699</v>
      </c>
      <c r="EX19">
        <v>13.277494563284201</v>
      </c>
      <c r="EY19">
        <v>13.223559398579001</v>
      </c>
      <c r="EZ19">
        <v>13.152135358935899</v>
      </c>
      <c r="FA19">
        <v>13.0492834907414</v>
      </c>
      <c r="FB19">
        <v>12.911894395607799</v>
      </c>
      <c r="FC19">
        <v>12.740961762832701</v>
      </c>
      <c r="FD19">
        <v>12.539280283608701</v>
      </c>
      <c r="FE19">
        <v>12.311662874975999</v>
      </c>
      <c r="FF19">
        <v>12.0690318778388</v>
      </c>
      <c r="FG19">
        <v>11.8215032707192</v>
      </c>
      <c r="FH19">
        <v>11.5744189051549</v>
      </c>
      <c r="FI19">
        <v>11.3298937183169</v>
      </c>
      <c r="FJ19">
        <v>11.0924026859959</v>
      </c>
      <c r="FK19">
        <v>10.865721796289201</v>
      </c>
      <c r="FL19">
        <v>10.6490974694911</v>
      </c>
      <c r="FM19">
        <v>10.439625334512399</v>
      </c>
      <c r="FN19">
        <v>10.2377452884114</v>
      </c>
      <c r="FO19">
        <v>10.045426403478601</v>
      </c>
      <c r="FP19">
        <v>9.8611847946569409</v>
      </c>
      <c r="FQ19">
        <v>9.6815013624603203</v>
      </c>
      <c r="FR19">
        <v>9.50613046211169</v>
      </c>
      <c r="FS19">
        <v>9.3371825887907391</v>
      </c>
      <c r="FT19">
        <v>9.1738872412964803</v>
      </c>
      <c r="FU19">
        <v>9.0131496023072408</v>
      </c>
      <c r="FV19">
        <v>8.8548051139989106</v>
      </c>
      <c r="FW19">
        <v>8.7013585376802691</v>
      </c>
      <c r="FX19">
        <v>8.5526673981031998</v>
      </c>
      <c r="FY19">
        <v>8.4057050720569393</v>
      </c>
      <c r="FZ19">
        <v>8.2599297834036403</v>
      </c>
      <c r="GA19">
        <v>8.1178306299712606</v>
      </c>
      <c r="GB19">
        <v>7.9797467001805797</v>
      </c>
      <c r="GC19">
        <v>7.8428476610733302</v>
      </c>
      <c r="GD19">
        <v>7.7064752080429502</v>
      </c>
      <c r="GE19">
        <v>7.5733511925385697</v>
      </c>
      <c r="GF19">
        <v>7.4446565191710201</v>
      </c>
      <c r="GG19">
        <v>7.31807543752657</v>
      </c>
      <c r="GH19">
        <v>7.1930144816340098</v>
      </c>
      <c r="GI19">
        <v>7.07216266392766</v>
      </c>
      <c r="GJ19">
        <v>6.9571719247900896</v>
      </c>
      <c r="GK19">
        <v>6.8457552091644196</v>
      </c>
      <c r="GL19">
        <v>6.7370084876338403</v>
      </c>
      <c r="GM19">
        <v>6.6331291992272803</v>
      </c>
      <c r="GN19">
        <v>6.5357938494508403</v>
      </c>
      <c r="GO19">
        <v>6.4425464936586296</v>
      </c>
      <c r="GP19">
        <v>6.3519524549878499</v>
      </c>
      <c r="GQ19">
        <v>6.2658413971535101</v>
      </c>
      <c r="GR19">
        <v>6.1857475798738504</v>
      </c>
      <c r="GS19">
        <v>6.10926814092009</v>
      </c>
      <c r="GT19">
        <v>6.0343466923386302</v>
      </c>
      <c r="GU19">
        <v>5.9626588314853297</v>
      </c>
      <c r="GV19">
        <v>5.8957174459013597</v>
      </c>
      <c r="GW19">
        <v>5.8314832255140603</v>
      </c>
      <c r="GX19">
        <v>5.7676032930509198</v>
      </c>
      <c r="GY19">
        <v>5.7057522478017804</v>
      </c>
      <c r="GZ19">
        <v>5.6476757396102997</v>
      </c>
      <c r="HA19">
        <v>5.5918321386354801</v>
      </c>
      <c r="HB19">
        <v>5.53578107860515</v>
      </c>
      <c r="HC19">
        <v>5.4811637093576602</v>
      </c>
      <c r="HD19">
        <v>5.4298479503369901</v>
      </c>
      <c r="HE19">
        <v>5.3807049703181997</v>
      </c>
      <c r="HF19">
        <v>5.3311578768705701</v>
      </c>
      <c r="HG19">
        <v>5.2827552301816496</v>
      </c>
      <c r="HH19">
        <v>5.2373849808022301</v>
      </c>
      <c r="HI19">
        <v>5.1942196691137097</v>
      </c>
      <c r="HJ19">
        <v>5.1506066867168503</v>
      </c>
      <c r="HK19">
        <v>5.1079457873009604</v>
      </c>
      <c r="HL19">
        <v>5.0682505046724602</v>
      </c>
      <c r="HM19">
        <v>5.03093700616036</v>
      </c>
      <c r="HN19">
        <v>4.9934632980242997</v>
      </c>
      <c r="HO19">
        <v>4.9571186738864697</v>
      </c>
      <c r="HP19">
        <v>4.92425023736185</v>
      </c>
      <c r="HQ19">
        <v>4.8946622736271896</v>
      </c>
      <c r="HR19">
        <v>4.8662002873949701</v>
      </c>
      <c r="HS19">
        <v>4.8402445702000003</v>
      </c>
      <c r="HT19">
        <v>4.8196830872567702</v>
      </c>
      <c r="HU19">
        <v>4.8048535036356697</v>
      </c>
      <c r="HV19">
        <v>4.7941075236911503</v>
      </c>
      <c r="HW19">
        <v>4.7888407265555299</v>
      </c>
      <c r="HX19">
        <v>4.7921779261030801</v>
      </c>
      <c r="HY19">
        <v>4.80442617941313</v>
      </c>
      <c r="HZ19">
        <v>4.8236520650058798</v>
      </c>
      <c r="IA19">
        <v>4.8502294391294702</v>
      </c>
      <c r="IB19">
        <v>4.8861742995297002</v>
      </c>
      <c r="IC19">
        <v>4.9303251010892799</v>
      </c>
      <c r="ID19">
        <v>4.9789945888585398</v>
      </c>
      <c r="IE19">
        <v>5.0304363706537298</v>
      </c>
      <c r="IF19">
        <v>5.0847406722343704</v>
      </c>
      <c r="IG19">
        <v>5.1392065022004001</v>
      </c>
      <c r="IH19">
        <v>5.1889149185283401</v>
      </c>
      <c r="II19">
        <v>5.2315315648118803</v>
      </c>
      <c r="IJ19">
        <v>5.2673756911729503</v>
      </c>
      <c r="IK19">
        <v>5.2950144010936002</v>
      </c>
      <c r="IL19">
        <v>5.3112134741630097</v>
      </c>
      <c r="IM19">
        <v>5.3158413373362103</v>
      </c>
      <c r="IN19">
        <v>5.31175295405877</v>
      </c>
      <c r="IO19">
        <v>5.3002167118279999</v>
      </c>
      <c r="IP19">
        <v>5.2801174837328402</v>
      </c>
      <c r="IQ19">
        <v>5.2527265453917096</v>
      </c>
      <c r="IR19">
        <v>5.2218382801017196</v>
      </c>
      <c r="IS19">
        <v>5.1891820155051196</v>
      </c>
      <c r="IT19">
        <v>5.1533812600240498</v>
      </c>
      <c r="IU19">
        <v>5.1147356180600596</v>
      </c>
      <c r="IV19">
        <v>5.0760823539723203</v>
      </c>
      <c r="IW19">
        <v>5.0384129325496101</v>
      </c>
      <c r="IX19">
        <v>4.9996850354072304</v>
      </c>
      <c r="IY19">
        <v>4.9593400843732001</v>
      </c>
      <c r="IZ19">
        <v>4.9197030074895602</v>
      </c>
      <c r="JA19">
        <v>4.8816814719895998</v>
      </c>
      <c r="JB19">
        <v>4.8433155139647699</v>
      </c>
      <c r="JC19">
        <v>4.8038050553797103</v>
      </c>
      <c r="JD19">
        <v>4.76522142104103</v>
      </c>
      <c r="JE19">
        <v>4.7284806803799002</v>
      </c>
      <c r="JF19">
        <v>4.6917100592455698</v>
      </c>
      <c r="JG19">
        <v>4.6539628631854901</v>
      </c>
      <c r="JH19">
        <v>4.6169942404802899</v>
      </c>
      <c r="JI19">
        <v>4.5816702063367902</v>
      </c>
      <c r="JJ19">
        <v>4.5462377662135998</v>
      </c>
      <c r="JK19">
        <v>4.50976994431704</v>
      </c>
      <c r="JL19">
        <v>4.4739123704671897</v>
      </c>
      <c r="JM19">
        <v>4.4394385990304599</v>
      </c>
      <c r="JN19">
        <v>4.4048082863663902</v>
      </c>
      <c r="JO19">
        <v>4.3691155128167001</v>
      </c>
      <c r="JP19">
        <v>4.3341050743278604</v>
      </c>
      <c r="JQ19">
        <v>4.3003571984419304</v>
      </c>
      <c r="JR19">
        <v>4.2664914491108696</v>
      </c>
      <c r="JS19">
        <v>4.2315786230218002</v>
      </c>
      <c r="JT19">
        <v>4.1975006439363503</v>
      </c>
      <c r="JU19">
        <v>4.1646934732173797</v>
      </c>
      <c r="JV19">
        <v>4.1317311930005998</v>
      </c>
      <c r="JW19">
        <v>4.0976736467133099</v>
      </c>
      <c r="JX19">
        <v>4.0644798655676997</v>
      </c>
      <c r="JY19">
        <v>4.0326129346383803</v>
      </c>
      <c r="JZ19">
        <v>4.0004712536279499</v>
      </c>
      <c r="KA19">
        <v>3.9671069316453198</v>
      </c>
      <c r="KB19">
        <v>3.93454181425078</v>
      </c>
      <c r="KC19">
        <v>3.9034288288476402</v>
      </c>
      <c r="KD19">
        <v>3.8719958344002001</v>
      </c>
      <c r="KE19">
        <v>3.83921385489288</v>
      </c>
      <c r="KF19">
        <v>3.8071489186985801</v>
      </c>
      <c r="KG19">
        <v>3.7767159784380602</v>
      </c>
      <c r="KH19">
        <v>3.7460500330288098</v>
      </c>
      <c r="KI19">
        <v>3.7139226189585801</v>
      </c>
      <c r="KJ19">
        <v>3.68239209995965</v>
      </c>
      <c r="KK19">
        <v>3.6526460582558098</v>
      </c>
      <c r="KL19">
        <v>3.6228493401791799</v>
      </c>
      <c r="KM19">
        <v>3.5915007051911898</v>
      </c>
      <c r="KN19">
        <v>3.5605719285364401</v>
      </c>
      <c r="KO19">
        <v>3.5315080129457299</v>
      </c>
      <c r="KP19">
        <v>3.5026255296390501</v>
      </c>
      <c r="KQ19">
        <v>3.4721627397751602</v>
      </c>
    </row>
    <row r="20" spans="1:303" x14ac:dyDescent="0.25">
      <c r="A20" t="s">
        <v>26</v>
      </c>
      <c r="D20">
        <v>0</v>
      </c>
      <c r="E20">
        <v>3.91638950989871E-2</v>
      </c>
      <c r="F20">
        <v>0.155632530646762</v>
      </c>
      <c r="G20">
        <v>0.41295958712092701</v>
      </c>
      <c r="H20">
        <v>0.90721440229160799</v>
      </c>
      <c r="I20">
        <v>1.75955768487505</v>
      </c>
      <c r="J20">
        <v>3.11986720642216</v>
      </c>
      <c r="K20">
        <v>5.1426384488453198</v>
      </c>
      <c r="L20">
        <v>7.9583215406149703</v>
      </c>
      <c r="M20">
        <v>11.6397645319889</v>
      </c>
      <c r="N20">
        <v>16.183344984563998</v>
      </c>
      <c r="O20">
        <v>21.5022912306862</v>
      </c>
      <c r="P20">
        <v>27.4418353374327</v>
      </c>
      <c r="Q20">
        <v>33.8084350055287</v>
      </c>
      <c r="R20">
        <v>40.407810688996598</v>
      </c>
      <c r="S20">
        <v>47.074309980602003</v>
      </c>
      <c r="T20">
        <v>53.687946860508298</v>
      </c>
      <c r="U20">
        <v>60.176032999514597</v>
      </c>
      <c r="V20">
        <v>66.5066057906635</v>
      </c>
      <c r="W20">
        <v>72.675300520956895</v>
      </c>
      <c r="X20">
        <v>78.693107490740701</v>
      </c>
      <c r="Y20">
        <v>84.576462214917797</v>
      </c>
      <c r="Z20">
        <v>90.342757755540703</v>
      </c>
      <c r="AA20">
        <v>96.007461798901502</v>
      </c>
      <c r="AB20">
        <v>101.58347663183299</v>
      </c>
      <c r="AC20">
        <v>107.080768056846</v>
      </c>
      <c r="AD20">
        <v>112.507620440013</v>
      </c>
      <c r="AE20">
        <v>117.87082845726501</v>
      </c>
      <c r="AF20">
        <v>123.176113710056</v>
      </c>
      <c r="AG20">
        <v>128.427944892554</v>
      </c>
      <c r="AH20">
        <v>133.63037052122499</v>
      </c>
      <c r="AI20">
        <v>138.78693273590201</v>
      </c>
      <c r="AJ20">
        <v>143.90080371133499</v>
      </c>
      <c r="AK20">
        <v>148.974481337686</v>
      </c>
      <c r="AL20">
        <v>154.01037804002399</v>
      </c>
      <c r="AM20">
        <v>159.01066006133101</v>
      </c>
      <c r="AN20">
        <v>163.97723868192301</v>
      </c>
      <c r="AO20">
        <v>168.911215521792</v>
      </c>
      <c r="AP20">
        <v>173.81261041330001</v>
      </c>
      <c r="AQ20">
        <v>178.678365811774</v>
      </c>
      <c r="AR20">
        <v>183.498511515925</v>
      </c>
      <c r="AS20">
        <v>188.249035659437</v>
      </c>
      <c r="AT20">
        <v>192.882161064831</v>
      </c>
      <c r="AU20">
        <v>197.31411151585999</v>
      </c>
      <c r="AV20">
        <v>201.41442616954799</v>
      </c>
      <c r="AW20">
        <v>205.00102938962101</v>
      </c>
      <c r="AX20">
        <v>207.84590806937601</v>
      </c>
      <c r="AY20">
        <v>209.69187218312001</v>
      </c>
      <c r="AZ20">
        <v>210.28019289625499</v>
      </c>
      <c r="BA20">
        <v>209.38710191259301</v>
      </c>
      <c r="BB20">
        <v>206.867689080377</v>
      </c>
      <c r="BC20">
        <v>202.69990296272701</v>
      </c>
      <c r="BD20">
        <v>197.01462993475201</v>
      </c>
      <c r="BE20">
        <v>190.09159783862</v>
      </c>
      <c r="BF20">
        <v>182.310153779328</v>
      </c>
      <c r="BG20">
        <v>174.06574058804799</v>
      </c>
      <c r="BH20">
        <v>165.68728212105199</v>
      </c>
      <c r="BI20">
        <v>157.391267009313</v>
      </c>
      <c r="BJ20">
        <v>149.28465981380299</v>
      </c>
      <c r="BK20">
        <v>141.39772533271801</v>
      </c>
      <c r="BL20">
        <v>133.735513940331</v>
      </c>
      <c r="BM20">
        <v>126.288416995836</v>
      </c>
      <c r="BN20">
        <v>119.056459170957</v>
      </c>
      <c r="BO20">
        <v>112.068939972073</v>
      </c>
      <c r="BP20">
        <v>105.379990113226</v>
      </c>
      <c r="BQ20">
        <v>99.054486009142295</v>
      </c>
      <c r="BR20">
        <v>93.143151451879305</v>
      </c>
      <c r="BS20">
        <v>87.684368874717805</v>
      </c>
      <c r="BT20">
        <v>82.704977597639797</v>
      </c>
      <c r="BU20">
        <v>78.219588800618297</v>
      </c>
      <c r="BV20">
        <v>74.218391243635594</v>
      </c>
      <c r="BW20">
        <v>70.6645087472032</v>
      </c>
      <c r="BX20">
        <v>67.506135234080801</v>
      </c>
      <c r="BY20">
        <v>64.692114770941004</v>
      </c>
      <c r="BZ20">
        <v>62.176805218764201</v>
      </c>
      <c r="CA20">
        <v>59.915416842505699</v>
      </c>
      <c r="CB20">
        <v>57.863859633936499</v>
      </c>
      <c r="CC20">
        <v>55.9859957913852</v>
      </c>
      <c r="CD20">
        <v>54.258207630003199</v>
      </c>
      <c r="CE20">
        <v>52.662643946094299</v>
      </c>
      <c r="CF20">
        <v>51.179038987611399</v>
      </c>
      <c r="CG20">
        <v>49.786993304693198</v>
      </c>
      <c r="CH20">
        <v>48.474543825969398</v>
      </c>
      <c r="CI20">
        <v>47.237429708529802</v>
      </c>
      <c r="CJ20">
        <v>46.068982156256503</v>
      </c>
      <c r="CK20">
        <v>44.957084832521097</v>
      </c>
      <c r="CL20">
        <v>43.892323711422101</v>
      </c>
      <c r="CM20">
        <v>42.873797066033198</v>
      </c>
      <c r="CN20">
        <v>41.8997813416849</v>
      </c>
      <c r="CO20">
        <v>40.961572379418598</v>
      </c>
      <c r="CP20">
        <v>40.0476002166995</v>
      </c>
      <c r="CQ20">
        <v>39.155038839686803</v>
      </c>
      <c r="CR20">
        <v>38.283401909350097</v>
      </c>
      <c r="CS20">
        <v>37.427436078249798</v>
      </c>
      <c r="CT20">
        <v>36.577209289018299</v>
      </c>
      <c r="CU20">
        <v>35.731462100141101</v>
      </c>
      <c r="CV20">
        <v>34.896436161230902</v>
      </c>
      <c r="CW20">
        <v>34.076991768545597</v>
      </c>
      <c r="CX20">
        <v>33.272867237005002</v>
      </c>
      <c r="CY20">
        <v>32.488698813791999</v>
      </c>
      <c r="CZ20">
        <v>31.736327811110801</v>
      </c>
      <c r="DA20">
        <v>31.0248691328975</v>
      </c>
      <c r="DB20">
        <v>30.353500328047701</v>
      </c>
      <c r="DC20">
        <v>29.718913982536399</v>
      </c>
      <c r="DD20">
        <v>29.121823471061202</v>
      </c>
      <c r="DE20">
        <v>28.561642274536901</v>
      </c>
      <c r="DF20">
        <v>28.029479959796699</v>
      </c>
      <c r="DG20">
        <v>27.514949234944901</v>
      </c>
      <c r="DH20">
        <v>27.015334145397301</v>
      </c>
      <c r="DI20">
        <v>26.532624710531099</v>
      </c>
      <c r="DJ20">
        <v>26.064335952253501</v>
      </c>
      <c r="DK20">
        <v>25.605249575540299</v>
      </c>
      <c r="DL20">
        <v>25.155369646705999</v>
      </c>
      <c r="DM20">
        <v>24.7191427924664</v>
      </c>
      <c r="DN20">
        <v>24.296554307524001</v>
      </c>
      <c r="DO20">
        <v>23.882756669173698</v>
      </c>
      <c r="DP20">
        <v>23.476220197860801</v>
      </c>
      <c r="DQ20">
        <v>23.0807014799306</v>
      </c>
      <c r="DR20">
        <v>22.697361014267099</v>
      </c>
      <c r="DS20">
        <v>22.3221195254261</v>
      </c>
      <c r="DT20">
        <v>21.952552776069499</v>
      </c>
      <c r="DU20">
        <v>21.591572575977299</v>
      </c>
      <c r="DV20">
        <v>21.241089911608402</v>
      </c>
      <c r="DW20">
        <v>20.897285119088</v>
      </c>
      <c r="DX20">
        <v>20.556546587903799</v>
      </c>
      <c r="DY20">
        <v>20.219448722121399</v>
      </c>
      <c r="DZ20">
        <v>19.886969057121501</v>
      </c>
      <c r="EA20">
        <v>19.553269627957</v>
      </c>
      <c r="EB20">
        <v>19.210896088977901</v>
      </c>
      <c r="EC20">
        <v>18.8544810529133</v>
      </c>
      <c r="ED20">
        <v>18.4794591706106</v>
      </c>
      <c r="EE20">
        <v>18.074822336127099</v>
      </c>
      <c r="EF20">
        <v>17.627132767659301</v>
      </c>
      <c r="EG20">
        <v>17.126817020572101</v>
      </c>
      <c r="EH20">
        <v>16.569182429353798</v>
      </c>
      <c r="EI20">
        <v>15.950620198812601</v>
      </c>
      <c r="EJ20">
        <v>15.271013309236899</v>
      </c>
      <c r="EK20">
        <v>14.5421454749539</v>
      </c>
      <c r="EL20">
        <v>13.787263503662601</v>
      </c>
      <c r="EM20">
        <v>13.0353129559838</v>
      </c>
      <c r="EN20">
        <v>12.3157299872466</v>
      </c>
      <c r="EO20">
        <v>11.6595240054495</v>
      </c>
      <c r="EP20">
        <v>11.094607718458001</v>
      </c>
      <c r="EQ20">
        <v>10.6345312175355</v>
      </c>
      <c r="ER20">
        <v>10.27455046487</v>
      </c>
      <c r="ES20">
        <v>9.9943070198639798</v>
      </c>
      <c r="ET20">
        <v>9.7662363568415298</v>
      </c>
      <c r="EU20">
        <v>9.5553894565098503</v>
      </c>
      <c r="EV20">
        <v>9.3274066652852508</v>
      </c>
      <c r="EW20">
        <v>9.0575518110103701</v>
      </c>
      <c r="EX20">
        <v>8.7398924142285601</v>
      </c>
      <c r="EY20">
        <v>8.3817787046536996</v>
      </c>
      <c r="EZ20">
        <v>7.9967613965069502</v>
      </c>
      <c r="FA20">
        <v>7.6003596894157903</v>
      </c>
      <c r="FB20">
        <v>7.2080668344304302</v>
      </c>
      <c r="FC20">
        <v>6.82910532167221</v>
      </c>
      <c r="FD20">
        <v>6.4632508244697799</v>
      </c>
      <c r="FE20">
        <v>6.1060283563367896</v>
      </c>
      <c r="FF20">
        <v>5.7562576547677802</v>
      </c>
      <c r="FG20">
        <v>5.4161066868604104</v>
      </c>
      <c r="FH20">
        <v>5.0862321535406902</v>
      </c>
      <c r="FI20">
        <v>4.7662177871074602</v>
      </c>
      <c r="FJ20">
        <v>4.4574575444801496</v>
      </c>
      <c r="FK20">
        <v>4.1618132522975504</v>
      </c>
      <c r="FL20">
        <v>3.8779415061713598</v>
      </c>
      <c r="FM20">
        <v>3.6027538125335301</v>
      </c>
      <c r="FN20">
        <v>3.3359591742694898</v>
      </c>
      <c r="FO20">
        <v>3.0794130322209199</v>
      </c>
      <c r="FP20">
        <v>2.8325595568112898</v>
      </c>
      <c r="FQ20">
        <v>2.5924922730710498</v>
      </c>
      <c r="FR20">
        <v>2.3584729819699399</v>
      </c>
      <c r="FS20">
        <v>2.1320797333136898</v>
      </c>
      <c r="FT20">
        <v>1.91280159148537</v>
      </c>
      <c r="FU20">
        <v>1.69732951528789</v>
      </c>
      <c r="FV20">
        <v>1.4840749989558699</v>
      </c>
      <c r="FW20">
        <v>1.2743828049122401</v>
      </c>
      <c r="FX20">
        <v>1.06889934872757</v>
      </c>
      <c r="FY20">
        <v>0.86612299978742302</v>
      </c>
      <c r="FZ20">
        <v>0.66646379640325404</v>
      </c>
      <c r="GA20">
        <v>0.47318699539492298</v>
      </c>
      <c r="GB20">
        <v>0.28908402597973598</v>
      </c>
      <c r="GC20">
        <v>0.113877727374588</v>
      </c>
      <c r="GD20">
        <v>-5.15409263086192E-2</v>
      </c>
      <c r="GE20">
        <v>-0.204482521852273</v>
      </c>
      <c r="GF20">
        <v>-0.34276360999427202</v>
      </c>
      <c r="GG20">
        <v>-0.46799009325208102</v>
      </c>
      <c r="GH20">
        <v>-0.58083801531997603</v>
      </c>
      <c r="GI20">
        <v>-0.67974088660908605</v>
      </c>
      <c r="GJ20">
        <v>-0.76355434076016504</v>
      </c>
      <c r="GK20">
        <v>-0.83461162081586304</v>
      </c>
      <c r="GL20">
        <v>-0.89579661249352205</v>
      </c>
      <c r="GM20">
        <v>-0.94708255184150103</v>
      </c>
      <c r="GN20">
        <v>-0.98873187661680895</v>
      </c>
      <c r="GO20">
        <v>-1.02336217328416</v>
      </c>
      <c r="GP20">
        <v>-1.0540037178495201</v>
      </c>
      <c r="GQ20">
        <v>-1.08036938155411</v>
      </c>
      <c r="GR20">
        <v>-1.10178775201067</v>
      </c>
      <c r="GS20">
        <v>-1.11942856886264</v>
      </c>
      <c r="GT20">
        <v>-1.13508393265223</v>
      </c>
      <c r="GU20">
        <v>-1.14718319388987</v>
      </c>
      <c r="GV20">
        <v>-1.1545773815978699</v>
      </c>
      <c r="GW20">
        <v>-1.1578821314708001</v>
      </c>
      <c r="GX20">
        <v>-1.1593780211470901</v>
      </c>
      <c r="GY20">
        <v>-1.1574963118042201</v>
      </c>
      <c r="GZ20">
        <v>-1.1511422287548501</v>
      </c>
      <c r="HA20">
        <v>-1.14084704077578</v>
      </c>
      <c r="HB20">
        <v>-1.1292170169072699</v>
      </c>
      <c r="HC20">
        <v>-1.11524875048545</v>
      </c>
      <c r="HD20">
        <v>-1.0974363988785101</v>
      </c>
      <c r="HE20">
        <v>-1.0760603712811401</v>
      </c>
      <c r="HF20">
        <v>-1.05349967597713</v>
      </c>
      <c r="HG20">
        <v>-1.0292379602764301</v>
      </c>
      <c r="HH20">
        <v>-1.0014067668785001</v>
      </c>
      <c r="HI20">
        <v>-0.96942945891360599</v>
      </c>
      <c r="HJ20">
        <v>-0.934382695403424</v>
      </c>
      <c r="HK20">
        <v>-0.89504752694272405</v>
      </c>
      <c r="HL20">
        <v>-0.84843325748248</v>
      </c>
      <c r="HM20">
        <v>-0.79257214702801404</v>
      </c>
      <c r="HN20">
        <v>-0.72626871771135204</v>
      </c>
      <c r="HO20">
        <v>-0.64628867888756203</v>
      </c>
      <c r="HP20">
        <v>-0.54757783698407803</v>
      </c>
      <c r="HQ20">
        <v>-0.42646451521269502</v>
      </c>
      <c r="HR20">
        <v>-0.27994454299121502</v>
      </c>
      <c r="HS20">
        <v>-0.10385164426976901</v>
      </c>
      <c r="HT20">
        <v>0.106328789317976</v>
      </c>
      <c r="HU20">
        <v>0.35125672899845001</v>
      </c>
      <c r="HV20">
        <v>0.62854521126065999</v>
      </c>
      <c r="HW20">
        <v>0.93486625859444195</v>
      </c>
      <c r="HX20">
        <v>1.2652919248679799</v>
      </c>
      <c r="HY20">
        <v>1.60947276584927</v>
      </c>
      <c r="HZ20">
        <v>1.95322087666936</v>
      </c>
      <c r="IA20">
        <v>2.28339986325595</v>
      </c>
      <c r="IB20">
        <v>2.5889867524646499</v>
      </c>
      <c r="IC20">
        <v>2.8587194746140701</v>
      </c>
      <c r="ID20">
        <v>3.0822374418815399</v>
      </c>
      <c r="IE20">
        <v>3.2556208422470698</v>
      </c>
      <c r="IF20">
        <v>3.3820878249407298</v>
      </c>
      <c r="IG20">
        <v>3.4673338464632302</v>
      </c>
      <c r="IH20">
        <v>3.5171109783217802</v>
      </c>
      <c r="II20">
        <v>3.53955042889912</v>
      </c>
      <c r="IJ20">
        <v>3.5451850315742801</v>
      </c>
      <c r="IK20">
        <v>3.5417380288077398</v>
      </c>
      <c r="IL20">
        <v>3.53161107055982</v>
      </c>
      <c r="IM20">
        <v>3.5152990804924098</v>
      </c>
      <c r="IN20">
        <v>3.4945146383254699</v>
      </c>
      <c r="IO20">
        <v>3.4702963537179801</v>
      </c>
      <c r="IP20">
        <v>3.441856085095</v>
      </c>
      <c r="IQ20">
        <v>3.4091017356059701</v>
      </c>
      <c r="IR20">
        <v>3.37500043911905</v>
      </c>
      <c r="IS20">
        <v>3.3426434211824101</v>
      </c>
      <c r="IT20">
        <v>3.3130058083826501</v>
      </c>
      <c r="IU20">
        <v>3.2856701760132698</v>
      </c>
      <c r="IV20">
        <v>3.2608486364296998</v>
      </c>
      <c r="IW20">
        <v>3.2380847765615002</v>
      </c>
      <c r="IX20">
        <v>3.2159622792171501</v>
      </c>
      <c r="IY20">
        <v>3.1935349214047402</v>
      </c>
      <c r="IZ20">
        <v>3.1712789950251001</v>
      </c>
      <c r="JA20">
        <v>3.1494328064267898</v>
      </c>
      <c r="JB20">
        <v>3.1273284575753602</v>
      </c>
      <c r="JC20">
        <v>3.1046351584226</v>
      </c>
      <c r="JD20">
        <v>3.0818109648520098</v>
      </c>
      <c r="JE20">
        <v>3.0580055371919901</v>
      </c>
      <c r="JF20">
        <v>3.0323694902279601</v>
      </c>
      <c r="JG20">
        <v>3.0050804456909499</v>
      </c>
      <c r="JH20">
        <v>2.9782183715582198</v>
      </c>
      <c r="JI20">
        <v>2.95146428798552</v>
      </c>
      <c r="JJ20">
        <v>2.9235804036969801</v>
      </c>
      <c r="JK20">
        <v>2.8943954649757799</v>
      </c>
      <c r="JL20">
        <v>2.8659144448143601</v>
      </c>
      <c r="JM20">
        <v>2.83815808506565</v>
      </c>
      <c r="JN20">
        <v>2.8093625473619999</v>
      </c>
      <c r="JO20">
        <v>2.7791295491971701</v>
      </c>
      <c r="JP20">
        <v>2.7494687647803202</v>
      </c>
      <c r="JQ20">
        <v>2.7207107208654402</v>
      </c>
      <c r="JR20">
        <v>2.6906019697314099</v>
      </c>
      <c r="JS20">
        <v>2.6582955880650698</v>
      </c>
      <c r="JT20">
        <v>2.6261120573404</v>
      </c>
      <c r="JU20">
        <v>2.5952803258385599</v>
      </c>
      <c r="JV20">
        <v>2.5637369115849298</v>
      </c>
      <c r="JW20">
        <v>2.5298918256639502</v>
      </c>
      <c r="JX20">
        <v>2.4958159520059602</v>
      </c>
      <c r="JY20">
        <v>2.4633068498483199</v>
      </c>
      <c r="JZ20">
        <v>2.43091540148375</v>
      </c>
      <c r="KA20">
        <v>2.3965404340938599</v>
      </c>
      <c r="KB20">
        <v>2.3617648222771299</v>
      </c>
      <c r="KC20">
        <v>2.3285246233719699</v>
      </c>
      <c r="KD20">
        <v>2.2959856989949898</v>
      </c>
      <c r="KE20">
        <v>2.26189558543724</v>
      </c>
      <c r="KF20">
        <v>2.2273153984171801</v>
      </c>
      <c r="KG20">
        <v>2.1941824885639001</v>
      </c>
      <c r="KH20">
        <v>2.1619590767196102</v>
      </c>
      <c r="KI20">
        <v>2.1284360934368398</v>
      </c>
      <c r="KJ20">
        <v>2.0941220467721502</v>
      </c>
      <c r="KK20">
        <v>2.0611941472961899</v>
      </c>
      <c r="KL20">
        <v>2.02958749173342</v>
      </c>
      <c r="KM20">
        <v>1.99739838709652</v>
      </c>
      <c r="KN20">
        <v>1.9644982364152801</v>
      </c>
      <c r="KO20">
        <v>1.9329779575780499</v>
      </c>
      <c r="KP20">
        <v>1.9033089127914899</v>
      </c>
      <c r="KQ20">
        <v>1.8740802398278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Suri</dc:creator>
  <cp:lastModifiedBy>Suraj Suri</cp:lastModifiedBy>
  <dcterms:created xsi:type="dcterms:W3CDTF">2018-05-08T00:06:03Z</dcterms:created>
  <dcterms:modified xsi:type="dcterms:W3CDTF">2018-05-08T03:03:49Z</dcterms:modified>
</cp:coreProperties>
</file>