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5c24bc68e14ab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BIA Servers inventory - OS" sheetId="1" r:id="R085a9d91247b4251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d0be9520-3581-4511-a1e5-c549570ad197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d0be9520-3581-4511-a1e5-c549570ad197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085a9d91247b4251" /><Relationship Type="http://schemas.openxmlformats.org/officeDocument/2006/relationships/connections" Target="/xl/connections.xml" Id="R9c1ed74722f74ddd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